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3062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28" borderId="4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13" borderId="7" applyNumberFormat="0" applyAlignment="0" applyProtection="0">
      <alignment vertical="center"/>
    </xf>
    <xf numFmtId="0" fontId="9" fillId="10" borderId="5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8689"/>
  <sheetViews>
    <sheetView tabSelected="1" zoomScale="124" zoomScaleNormal="124" workbookViewId="0">
      <selection activeCell="F1" sqref="F$1:F$1048576"/>
    </sheetView>
  </sheetViews>
  <sheetFormatPr defaultColWidth="9.14285714285714" defaultRowHeight="17.6" outlineLevelCol="4"/>
  <cols>
    <col min="1" max="3" width="13.9285714285714"/>
    <col min="4" max="5" width="12.7857142857143"/>
    <col min="6" max="6" width="10.5714285714286"/>
  </cols>
  <sheetData>
    <row r="1" spans="1:5">
      <c r="A1" s="1">
        <v>-122436151.51</v>
      </c>
      <c r="B1" s="1">
        <v>-329902147.683</v>
      </c>
      <c r="C1" s="1">
        <v>-181297856.468</v>
      </c>
      <c r="D1" s="1">
        <v>389473488.15</v>
      </c>
      <c r="E1">
        <f>SQRT(A1*A1+B1*B1+C1*C1)</f>
        <v>395847130.85019</v>
      </c>
    </row>
    <row r="2" spans="1:5">
      <c r="A2" s="1">
        <v>-118894031.567</v>
      </c>
      <c r="B2" s="1">
        <v>-329660349.4</v>
      </c>
      <c r="C2" s="1">
        <v>-181359623.919</v>
      </c>
      <c r="D2" s="1">
        <v>388218646.407</v>
      </c>
      <c r="E2">
        <f t="shared" ref="E2:E65" si="0">SQRT(A2*A2+B2*B2+C2*C2)</f>
        <v>394592257.776082</v>
      </c>
    </row>
    <row r="3" spans="1:5">
      <c r="A3" s="1">
        <v>-115334187.776</v>
      </c>
      <c r="B3" s="1">
        <v>-329390322.993</v>
      </c>
      <c r="C3" s="1">
        <v>-181404987.291</v>
      </c>
      <c r="D3" s="1">
        <v>386955453.866</v>
      </c>
      <c r="E3">
        <f t="shared" si="0"/>
        <v>393329034.226346</v>
      </c>
    </row>
    <row r="4" spans="1:5">
      <c r="A4" s="1">
        <v>-111756869.118</v>
      </c>
      <c r="B4" s="1">
        <v>-329091855.971</v>
      </c>
      <c r="C4" s="1">
        <v>-181433821.326</v>
      </c>
      <c r="D4" s="1">
        <v>385684199.855</v>
      </c>
      <c r="E4">
        <f t="shared" si="0"/>
        <v>392057749.550306</v>
      </c>
    </row>
    <row r="5" spans="1:5">
      <c r="A5" s="1">
        <v>-108162328.018</v>
      </c>
      <c r="B5" s="1">
        <v>-328764732.375</v>
      </c>
      <c r="C5" s="1">
        <v>-181445998.347</v>
      </c>
      <c r="D5" s="1">
        <v>384405175.997</v>
      </c>
      <c r="E5">
        <f t="shared" si="0"/>
        <v>390778695.391674</v>
      </c>
    </row>
    <row r="6" spans="1:5">
      <c r="A6" s="1">
        <v>-104550820.491</v>
      </c>
      <c r="B6" s="1">
        <v>-328408732.9</v>
      </c>
      <c r="C6" s="1">
        <v>-181441388.32</v>
      </c>
      <c r="D6" s="1">
        <v>383118676.432</v>
      </c>
      <c r="E6">
        <f t="shared" si="0"/>
        <v>389492165.910707</v>
      </c>
    </row>
    <row r="7" spans="1:5">
      <c r="A7" s="1">
        <v>-100922606.301</v>
      </c>
      <c r="B7" s="1">
        <v>-328023635.008</v>
      </c>
      <c r="C7" s="1">
        <v>-181419858.914</v>
      </c>
      <c r="D7" s="1">
        <v>381824998.03</v>
      </c>
      <c r="E7">
        <f t="shared" si="0"/>
        <v>388198458.001605</v>
      </c>
    </row>
    <row r="8" spans="1:5">
      <c r="A8" s="1">
        <v>-97277949.113</v>
      </c>
      <c r="B8" s="1">
        <v>-327609213.05</v>
      </c>
      <c r="C8" s="1">
        <v>-181381275.56</v>
      </c>
      <c r="D8" s="1">
        <v>380524440.622</v>
      </c>
      <c r="E8">
        <f t="shared" si="0"/>
        <v>386897871.51475</v>
      </c>
    </row>
    <row r="9" spans="1:5">
      <c r="A9" s="1">
        <v>-93617116.658</v>
      </c>
      <c r="B9" s="1">
        <v>-327165238.391</v>
      </c>
      <c r="C9" s="1">
        <v>-181325501.521</v>
      </c>
      <c r="D9" s="1">
        <v>379217307.221</v>
      </c>
      <c r="E9">
        <f t="shared" si="0"/>
        <v>385590709.489531</v>
      </c>
    </row>
    <row r="10" spans="1:5">
      <c r="A10" s="1">
        <v>-89940380.897</v>
      </c>
      <c r="B10" s="1">
        <v>-326691479.534</v>
      </c>
      <c r="C10" s="1">
        <v>-181252397.948</v>
      </c>
      <c r="D10" s="1">
        <v>377903904.259</v>
      </c>
      <c r="E10">
        <f t="shared" si="0"/>
        <v>384277278.378402</v>
      </c>
    </row>
    <row r="11" spans="1:5">
      <c r="A11" s="1">
        <v>-86248018.19</v>
      </c>
      <c r="B11" s="1">
        <v>-326187702.254</v>
      </c>
      <c r="C11" s="1">
        <v>-181161823.956</v>
      </c>
      <c r="D11" s="1">
        <v>376584541.819</v>
      </c>
      <c r="E11">
        <f t="shared" si="0"/>
        <v>382957888.288662</v>
      </c>
    </row>
    <row r="12" spans="1:5">
      <c r="A12" s="1">
        <v>-82540309.468</v>
      </c>
      <c r="B12" s="1">
        <v>-325653669.731</v>
      </c>
      <c r="C12" s="1">
        <v>-181053636.69</v>
      </c>
      <c r="D12" s="1">
        <v>375259533.872</v>
      </c>
      <c r="E12">
        <f t="shared" si="0"/>
        <v>381632853.217611</v>
      </c>
    </row>
    <row r="13" spans="1:5">
      <c r="A13" s="1">
        <v>-78817540.408</v>
      </c>
      <c r="B13" s="1">
        <v>-325089142.691</v>
      </c>
      <c r="C13" s="1">
        <v>-180927691.402</v>
      </c>
      <c r="D13" s="1">
        <v>373929198.527</v>
      </c>
      <c r="E13">
        <f t="shared" si="0"/>
        <v>380302491.298168</v>
      </c>
    </row>
    <row r="14" spans="1:5">
      <c r="A14" s="1">
        <v>-75080001.611</v>
      </c>
      <c r="B14" s="1">
        <v>-324493879.55</v>
      </c>
      <c r="C14" s="1">
        <v>-180783841.522</v>
      </c>
      <c r="D14" s="1">
        <v>372593858.269</v>
      </c>
      <c r="E14">
        <f t="shared" si="0"/>
        <v>378967125.042225</v>
      </c>
    </row>
    <row r="15" spans="1:5">
      <c r="A15" s="1">
        <v>-71327988.78</v>
      </c>
      <c r="B15" s="1">
        <v>-323867636.564</v>
      </c>
      <c r="C15" s="1">
        <v>-180621938.742</v>
      </c>
      <c r="D15" s="1">
        <v>371253840.214</v>
      </c>
      <c r="E15">
        <f t="shared" si="0"/>
        <v>377627081.592237</v>
      </c>
    </row>
    <row r="16" spans="1:5">
      <c r="A16" s="1">
        <v>-67561802.908</v>
      </c>
      <c r="B16" s="1">
        <v>-323210167.986</v>
      </c>
      <c r="C16" s="1">
        <v>-180441833.097</v>
      </c>
      <c r="D16" s="1">
        <v>369909476.363</v>
      </c>
      <c r="E16">
        <f t="shared" si="0"/>
        <v>376282692.975804</v>
      </c>
    </row>
    <row r="17" spans="1:5">
      <c r="A17" s="1">
        <v>-63781750.459</v>
      </c>
      <c r="B17" s="1">
        <v>-322521226.23</v>
      </c>
      <c r="C17" s="1">
        <v>-180243373.052</v>
      </c>
      <c r="D17" s="1">
        <v>368561103.855</v>
      </c>
      <c r="E17">
        <f t="shared" si="0"/>
        <v>374934296.363615</v>
      </c>
    </row>
    <row r="18" spans="1:5">
      <c r="A18" s="1">
        <v>-59988143.554</v>
      </c>
      <c r="B18" s="1">
        <v>-321800562.037</v>
      </c>
      <c r="C18" s="1">
        <v>-180026405.589</v>
      </c>
      <c r="D18" s="1">
        <v>367209065.233</v>
      </c>
      <c r="E18">
        <f t="shared" si="0"/>
        <v>373582234.325563</v>
      </c>
    </row>
    <row r="19" spans="1:5">
      <c r="A19" s="1">
        <v>-56181300.162</v>
      </c>
      <c r="B19" s="1">
        <v>-321047924.656</v>
      </c>
      <c r="C19" s="1">
        <v>-179790776.31</v>
      </c>
      <c r="D19" s="1">
        <v>365853708.706</v>
      </c>
      <c r="E19">
        <f t="shared" si="0"/>
        <v>372226855.103134</v>
      </c>
    </row>
    <row r="20" spans="1:5">
      <c r="A20" s="1">
        <v>-52361544.289</v>
      </c>
      <c r="B20" s="1">
        <v>-320263062.025</v>
      </c>
      <c r="C20" s="1">
        <v>-179536329.528</v>
      </c>
      <c r="D20" s="1">
        <v>364495388.418</v>
      </c>
      <c r="E20">
        <f t="shared" si="0"/>
        <v>370868512.869918</v>
      </c>
    </row>
    <row r="21" spans="1:5">
      <c r="A21" s="1">
        <v>-48529206.167</v>
      </c>
      <c r="B21" s="1">
        <v>-319445720.969</v>
      </c>
      <c r="C21" s="1">
        <v>-179262908.375</v>
      </c>
      <c r="D21" s="1">
        <v>363134464.718</v>
      </c>
      <c r="E21">
        <f t="shared" si="0"/>
        <v>369507568.00865</v>
      </c>
    </row>
    <row r="22" spans="1:5">
      <c r="A22" s="1">
        <v>-44684622.446</v>
      </c>
      <c r="B22" s="1">
        <v>-318595647.399</v>
      </c>
      <c r="C22" s="1">
        <v>-178970354.913</v>
      </c>
      <c r="D22" s="1">
        <v>361771304.438</v>
      </c>
      <c r="E22">
        <f t="shared" si="0"/>
        <v>368144387.384101</v>
      </c>
    </row>
    <row r="23" spans="1:5">
      <c r="A23" s="1">
        <v>-40828136.388</v>
      </c>
      <c r="B23" s="1">
        <v>-317712586.525</v>
      </c>
      <c r="C23" s="1">
        <v>-178658510.247</v>
      </c>
      <c r="D23" s="1">
        <v>360406281.169</v>
      </c>
      <c r="E23">
        <f t="shared" si="0"/>
        <v>366779344.621531</v>
      </c>
    </row>
    <row r="24" spans="1:5">
      <c r="A24" s="1">
        <v>-36960098.056</v>
      </c>
      <c r="B24" s="1">
        <v>-316796283.078</v>
      </c>
      <c r="C24" s="1">
        <v>-178327214.647</v>
      </c>
      <c r="D24" s="1">
        <v>359039775.543</v>
      </c>
      <c r="E24">
        <f t="shared" si="0"/>
        <v>365412820.38826</v>
      </c>
    </row>
    <row r="25" spans="1:5">
      <c r="A25" s="1">
        <v>-33080864.507</v>
      </c>
      <c r="B25" s="1">
        <v>-315846481.544</v>
      </c>
      <c r="C25" s="1">
        <v>-177976307.672</v>
      </c>
      <c r="D25" s="1">
        <v>357672175.519</v>
      </c>
      <c r="E25">
        <f t="shared" si="0"/>
        <v>364045202.677927</v>
      </c>
    </row>
    <row r="26" spans="1:5">
      <c r="A26" s="1">
        <v>-29190799.981</v>
      </c>
      <c r="B26" s="1">
        <v>-314862926.406</v>
      </c>
      <c r="C26" s="1">
        <v>-177605628.312</v>
      </c>
      <c r="D26" s="1">
        <v>356303876.669</v>
      </c>
      <c r="E26">
        <f t="shared" si="0"/>
        <v>362676887.100048</v>
      </c>
    </row>
    <row r="27" spans="1:5">
      <c r="A27" s="1">
        <v>-25290276.094</v>
      </c>
      <c r="B27" s="1">
        <v>-313845362.405</v>
      </c>
      <c r="C27" s="1">
        <v>-177215015.119</v>
      </c>
      <c r="D27" s="1">
        <v>354935282.469</v>
      </c>
      <c r="E27">
        <f t="shared" si="0"/>
        <v>361308277.170153</v>
      </c>
    </row>
    <row r="28" spans="1:5">
      <c r="A28" s="1">
        <v>-21379672.023</v>
      </c>
      <c r="B28" s="1">
        <v>-312793534.801</v>
      </c>
      <c r="C28" s="1">
        <v>-176804306.362</v>
      </c>
      <c r="D28" s="1">
        <v>353566804.594</v>
      </c>
      <c r="E28">
        <f t="shared" si="0"/>
        <v>359939784.599123</v>
      </c>
    </row>
    <row r="29" spans="1:5">
      <c r="A29" s="1">
        <v>-17459374.695</v>
      </c>
      <c r="B29" s="1">
        <v>-311707189.661</v>
      </c>
      <c r="C29" s="1">
        <v>-176373340.181</v>
      </c>
      <c r="D29" s="1">
        <v>352198863.211</v>
      </c>
      <c r="E29">
        <f t="shared" si="0"/>
        <v>358571829.593042</v>
      </c>
    </row>
    <row r="30" spans="1:5">
      <c r="A30" s="1">
        <v>-13529778.968</v>
      </c>
      <c r="B30" s="1">
        <v>-310586074.152</v>
      </c>
      <c r="C30" s="1">
        <v>-175921954.753</v>
      </c>
      <c r="D30" s="1">
        <v>350831887.277</v>
      </c>
      <c r="E30">
        <f t="shared" si="0"/>
        <v>357204841.148872</v>
      </c>
    </row>
    <row r="31" spans="1:5">
      <c r="A31" s="1">
        <v>-9591287.814</v>
      </c>
      <c r="B31" s="1">
        <v>-309429936.853</v>
      </c>
      <c r="C31" s="1">
        <v>-175449988.459</v>
      </c>
      <c r="D31" s="1">
        <v>349466314.838</v>
      </c>
      <c r="E31">
        <f t="shared" si="0"/>
        <v>355839257.352313</v>
      </c>
    </row>
    <row r="32" spans="1:5">
      <c r="A32" s="1">
        <v>-5644312.496</v>
      </c>
      <c r="B32" s="1">
        <v>-308238528.078</v>
      </c>
      <c r="C32" s="1">
        <v>-174957280.073</v>
      </c>
      <c r="D32" s="1">
        <v>348102593.329</v>
      </c>
      <c r="E32">
        <f t="shared" si="0"/>
        <v>354475525.679541</v>
      </c>
    </row>
    <row r="33" spans="1:5">
      <c r="A33" s="1">
        <v>-1689272.742</v>
      </c>
      <c r="B33" s="1">
        <v>-307011600.217</v>
      </c>
      <c r="C33" s="1">
        <v>-174443668.949</v>
      </c>
      <c r="D33" s="1">
        <v>346741179.877</v>
      </c>
      <c r="E33">
        <f t="shared" si="0"/>
        <v>353114103.296071</v>
      </c>
    </row>
    <row r="34" spans="1:5">
      <c r="A34" s="1">
        <v>2273403.089</v>
      </c>
      <c r="B34" s="1">
        <v>-305748908.094</v>
      </c>
      <c r="C34" s="1">
        <v>-173908995.225</v>
      </c>
      <c r="D34" s="1">
        <v>345382541.597</v>
      </c>
      <c r="E34">
        <f t="shared" si="0"/>
        <v>351755457.359864</v>
      </c>
    </row>
    <row r="35" spans="1:5">
      <c r="A35" s="1">
        <v>6243277.841</v>
      </c>
      <c r="B35" s="1">
        <v>-304450209.344</v>
      </c>
      <c r="C35" s="1">
        <v>-173353100.03</v>
      </c>
      <c r="D35" s="1">
        <v>344027155.9</v>
      </c>
      <c r="E35">
        <f t="shared" si="0"/>
        <v>350400065.322221</v>
      </c>
    </row>
    <row r="36" spans="1:5">
      <c r="A36" s="1">
        <v>10219905.404</v>
      </c>
      <c r="B36" s="1">
        <v>-303115264.798</v>
      </c>
      <c r="C36" s="1">
        <v>-172775825.711</v>
      </c>
      <c r="D36" s="1">
        <v>342675510.784</v>
      </c>
      <c r="E36">
        <f t="shared" si="0"/>
        <v>349048415.223657</v>
      </c>
    </row>
    <row r="37" spans="1:5">
      <c r="A37" s="1">
        <v>14202830.562</v>
      </c>
      <c r="B37" s="1">
        <v>-301743838.901</v>
      </c>
      <c r="C37" s="1">
        <v>-172177016.061</v>
      </c>
      <c r="D37" s="1">
        <v>341328105.14</v>
      </c>
      <c r="E37">
        <f t="shared" si="0"/>
        <v>347701005.995605</v>
      </c>
    </row>
    <row r="38" spans="1:5">
      <c r="A38" s="1">
        <v>18191588.852</v>
      </c>
      <c r="B38" s="1">
        <v>-300335700.136</v>
      </c>
      <c r="C38" s="1">
        <v>-171556516.57</v>
      </c>
      <c r="D38" s="1">
        <v>339985449.041</v>
      </c>
      <c r="E38">
        <f t="shared" si="0"/>
        <v>346358347.753846</v>
      </c>
    </row>
    <row r="39" spans="1:5">
      <c r="A39" s="1">
        <v>22185706.424</v>
      </c>
      <c r="B39" s="1">
        <v>-298890621.475</v>
      </c>
      <c r="C39" s="1">
        <v>-170914174.676</v>
      </c>
      <c r="D39" s="1">
        <v>338648064.035</v>
      </c>
      <c r="E39">
        <f t="shared" si="0"/>
        <v>345020962.088424</v>
      </c>
    </row>
    <row r="40" spans="1:5">
      <c r="A40" s="1">
        <v>26184699.918</v>
      </c>
      <c r="B40" s="1">
        <v>-297408380.846</v>
      </c>
      <c r="C40" s="1">
        <v>-170249840.038</v>
      </c>
      <c r="D40" s="1">
        <v>337316483.431</v>
      </c>
      <c r="E40">
        <f t="shared" si="0"/>
        <v>343689382.350109</v>
      </c>
    </row>
    <row r="41" spans="1:5">
      <c r="A41" s="1">
        <v>30188076.344</v>
      </c>
      <c r="B41" s="1">
        <v>-295888761.625</v>
      </c>
      <c r="C41" s="1">
        <v>-169563364.818</v>
      </c>
      <c r="D41" s="1">
        <v>335991252.578</v>
      </c>
      <c r="E41">
        <f t="shared" si="0"/>
        <v>342364153.932227</v>
      </c>
    </row>
    <row r="42" spans="1:5">
      <c r="A42" s="1">
        <v>34195332.974</v>
      </c>
      <c r="B42" s="1">
        <v>-294331553.144</v>
      </c>
      <c r="C42" s="1">
        <v>-168854603.974</v>
      </c>
      <c r="D42" s="1">
        <v>334672929.14</v>
      </c>
      <c r="E42">
        <f t="shared" si="0"/>
        <v>341045834.539257</v>
      </c>
    </row>
    <row r="43" spans="1:5">
      <c r="A43" s="1">
        <v>38205957.247</v>
      </c>
      <c r="B43" s="1">
        <v>-292736551.226</v>
      </c>
      <c r="C43" s="1">
        <v>-168123415.57</v>
      </c>
      <c r="D43" s="1">
        <v>333362083.354</v>
      </c>
      <c r="E43">
        <f t="shared" si="0"/>
        <v>339734994.452698</v>
      </c>
    </row>
    <row r="44" spans="1:5">
      <c r="A44" s="1">
        <v>42219426.684</v>
      </c>
      <c r="B44" s="1">
        <v>-291103558.735</v>
      </c>
      <c r="C44" s="1">
        <v>-167369661.102</v>
      </c>
      <c r="D44" s="1">
        <v>332059298.286</v>
      </c>
      <c r="E44">
        <f t="shared" si="0"/>
        <v>338432216.78071</v>
      </c>
    </row>
    <row r="45" spans="1:5">
      <c r="A45" s="1">
        <v>46235208.814</v>
      </c>
      <c r="B45" s="1">
        <v>-289432386.156</v>
      </c>
      <c r="C45" s="1">
        <v>-166593205.829</v>
      </c>
      <c r="D45" s="1">
        <v>330765170.069</v>
      </c>
      <c r="E45">
        <f t="shared" si="0"/>
        <v>337138097.696498</v>
      </c>
    </row>
    <row r="46" spans="1:5">
      <c r="A46" s="1">
        <v>50252761.119</v>
      </c>
      <c r="B46" s="1">
        <v>-287722852.192</v>
      </c>
      <c r="C46" s="1">
        <v>-165793919.133</v>
      </c>
      <c r="D46" s="1">
        <v>329480308.122</v>
      </c>
      <c r="E46">
        <f t="shared" si="0"/>
        <v>335853246.664466</v>
      </c>
    </row>
    <row r="47" spans="1:5">
      <c r="A47" s="1">
        <v>54271530.985</v>
      </c>
      <c r="B47" s="1">
        <v>-285974784.389</v>
      </c>
      <c r="C47" s="1">
        <v>-164971674.879</v>
      </c>
      <c r="D47" s="1">
        <v>328205335.365</v>
      </c>
      <c r="E47">
        <f t="shared" si="0"/>
        <v>334578286.644805</v>
      </c>
    </row>
    <row r="48" spans="1:5">
      <c r="A48" s="1">
        <v>58290955.675</v>
      </c>
      <c r="B48" s="1">
        <v>-284188019.775</v>
      </c>
      <c r="C48" s="1">
        <v>-164126351.798</v>
      </c>
      <c r="D48" s="1">
        <v>326940888.396</v>
      </c>
      <c r="E48">
        <f t="shared" si="0"/>
        <v>333313854.275008</v>
      </c>
    </row>
    <row r="49" spans="1:5">
      <c r="A49" s="1">
        <v>62310462.312</v>
      </c>
      <c r="B49" s="1">
        <v>-282362405.532</v>
      </c>
      <c r="C49" s="1">
        <v>-163257833.889</v>
      </c>
      <c r="D49" s="1">
        <v>325687617.657</v>
      </c>
      <c r="E49">
        <f t="shared" si="0"/>
        <v>332060600.037826</v>
      </c>
    </row>
    <row r="50" spans="1:5">
      <c r="A50" s="1">
        <v>66329467.885</v>
      </c>
      <c r="B50" s="1">
        <v>-280497799.687</v>
      </c>
      <c r="C50" s="1">
        <v>-162366010.826</v>
      </c>
      <c r="D50" s="1">
        <v>324446187.571</v>
      </c>
      <c r="E50">
        <f t="shared" si="0"/>
        <v>330819188.395571</v>
      </c>
    </row>
    <row r="51" spans="1:5">
      <c r="A51" s="1">
        <v>70347379.262</v>
      </c>
      <c r="B51" s="1">
        <v>-278594071.821</v>
      </c>
      <c r="C51" s="1">
        <v>-161450778.387</v>
      </c>
      <c r="D51" s="1">
        <v>323217276.643</v>
      </c>
      <c r="E51">
        <f t="shared" si="0"/>
        <v>329590297.892102</v>
      </c>
    </row>
    <row r="52" spans="1:5">
      <c r="A52" s="1">
        <v>74363593.234</v>
      </c>
      <c r="B52" s="1">
        <v>-276651103.802</v>
      </c>
      <c r="C52" s="1">
        <v>-160512038.898</v>
      </c>
      <c r="D52" s="1">
        <v>322001577.536</v>
      </c>
      <c r="E52">
        <f t="shared" si="0"/>
        <v>328374621.225103</v>
      </c>
    </row>
    <row r="53" spans="1:5">
      <c r="A53" s="1">
        <v>78377496.56</v>
      </c>
      <c r="B53" s="1">
        <v>-274668790.548</v>
      </c>
      <c r="C53" s="1">
        <v>-159549701.69</v>
      </c>
      <c r="D53" s="1">
        <v>320799797.103</v>
      </c>
      <c r="E53">
        <f t="shared" si="0"/>
        <v>327172865.282991</v>
      </c>
    </row>
    <row r="54" spans="1:5">
      <c r="A54" s="1">
        <v>82388466.046</v>
      </c>
      <c r="B54" s="1">
        <v>-272647040.795</v>
      </c>
      <c r="C54" s="1">
        <v>-158563683.571</v>
      </c>
      <c r="D54" s="1">
        <v>319612656.373</v>
      </c>
      <c r="E54">
        <f t="shared" si="0"/>
        <v>325985751.129229</v>
      </c>
    </row>
    <row r="55" spans="1:5">
      <c r="A55" s="1">
        <v>86395868.633</v>
      </c>
      <c r="B55" s="1">
        <v>-270585777.893</v>
      </c>
      <c r="C55" s="1">
        <v>-157553909.314</v>
      </c>
      <c r="D55" s="1">
        <v>318440890.499</v>
      </c>
      <c r="E55">
        <f t="shared" si="0"/>
        <v>324814013.944803</v>
      </c>
    </row>
    <row r="56" spans="1:5">
      <c r="A56" s="1">
        <v>90399061.508</v>
      </c>
      <c r="B56" s="1">
        <v>-268484940.624</v>
      </c>
      <c r="C56" s="1">
        <v>-156520312.156</v>
      </c>
      <c r="D56" s="1">
        <v>317285248.641</v>
      </c>
      <c r="E56">
        <f t="shared" si="0"/>
        <v>323658402.920134</v>
      </c>
    </row>
    <row r="57" spans="1:5">
      <c r="A57" s="1">
        <v>94397392.231</v>
      </c>
      <c r="B57" s="1">
        <v>-266344484.022</v>
      </c>
      <c r="C57" s="1">
        <v>-155462834.314</v>
      </c>
      <c r="D57" s="1">
        <v>316146493.795</v>
      </c>
      <c r="E57">
        <f t="shared" si="0"/>
        <v>322519681.076831</v>
      </c>
    </row>
    <row r="58" spans="1:5">
      <c r="A58" s="1">
        <v>98390198.885</v>
      </c>
      <c r="B58" s="1">
        <v>-264164380.222</v>
      </c>
      <c r="C58" s="1">
        <v>-154381427.505</v>
      </c>
      <c r="D58" s="1">
        <v>315025402.557</v>
      </c>
      <c r="E58">
        <f t="shared" si="0"/>
        <v>321398625.033127</v>
      </c>
    </row>
    <row r="59" spans="1:5">
      <c r="A59" s="1">
        <v>102376810.239</v>
      </c>
      <c r="B59" s="1">
        <v>-261944619.313</v>
      </c>
      <c r="C59" s="1">
        <v>-153276053.488</v>
      </c>
      <c r="D59" s="1">
        <v>313922764.811</v>
      </c>
      <c r="E59">
        <f t="shared" si="0"/>
        <v>320296024.693721</v>
      </c>
    </row>
    <row r="60" spans="1:5">
      <c r="A60" s="1">
        <v>106356545.934</v>
      </c>
      <c r="B60" s="1">
        <v>-259685210.196</v>
      </c>
      <c r="C60" s="1">
        <v>-152146684.606</v>
      </c>
      <c r="D60" s="1">
        <v>312839383.336</v>
      </c>
      <c r="E60">
        <f t="shared" si="0"/>
        <v>319212682.852905</v>
      </c>
    </row>
    <row r="61" spans="1:5">
      <c r="A61" s="1">
        <v>110328716.687</v>
      </c>
      <c r="B61" s="1">
        <v>-257386181.461</v>
      </c>
      <c r="C61" s="1">
        <v>-150993304.339</v>
      </c>
      <c r="D61" s="1">
        <v>311776073.33</v>
      </c>
      <c r="E61">
        <f t="shared" si="0"/>
        <v>318149414.72221</v>
      </c>
    </row>
    <row r="62" spans="1:5">
      <c r="A62" s="1">
        <v>114292624.507</v>
      </c>
      <c r="B62" s="1">
        <v>-255047582.249</v>
      </c>
      <c r="C62" s="1">
        <v>-149815907.864</v>
      </c>
      <c r="D62" s="1">
        <v>310733661.829</v>
      </c>
      <c r="E62">
        <f t="shared" si="0"/>
        <v>317107047.346591</v>
      </c>
    </row>
    <row r="63" spans="1:5">
      <c r="A63" s="1">
        <v>118247562.933</v>
      </c>
      <c r="B63" s="1">
        <v>-252669483.128</v>
      </c>
      <c r="C63" s="1">
        <v>-148614502.619</v>
      </c>
      <c r="D63" s="1">
        <v>309712987.032</v>
      </c>
      <c r="E63">
        <f t="shared" si="0"/>
        <v>316086418.930737</v>
      </c>
    </row>
    <row r="64" spans="1:5">
      <c r="A64" s="1">
        <v>122192817.288</v>
      </c>
      <c r="B64" s="1">
        <v>-250251976.95</v>
      </c>
      <c r="C64" s="1">
        <v>-147389108.866</v>
      </c>
      <c r="D64" s="1">
        <v>308714897.505</v>
      </c>
      <c r="E64">
        <f t="shared" si="0"/>
        <v>315088378.040948</v>
      </c>
    </row>
    <row r="65" spans="1:5">
      <c r="A65" s="1">
        <v>126127664.942</v>
      </c>
      <c r="B65" s="1">
        <v>-247795179.703</v>
      </c>
      <c r="C65" s="1">
        <v>-146139760.251</v>
      </c>
      <c r="D65" s="1">
        <v>307740251.261</v>
      </c>
      <c r="E65">
        <f t="shared" si="0"/>
        <v>314113782.687075</v>
      </c>
    </row>
    <row r="66" spans="1:5">
      <c r="A66" s="1">
        <v>130051375.594</v>
      </c>
      <c r="B66" s="1">
        <v>-245299231.347</v>
      </c>
      <c r="C66" s="1">
        <v>-144866504.365</v>
      </c>
      <c r="D66" s="1">
        <v>306789914.717</v>
      </c>
      <c r="E66">
        <f t="shared" ref="E66:E129" si="1">SQRT(A66*A66+B66*B66+C66*C66)</f>
        <v>313163499.278341</v>
      </c>
    </row>
    <row r="67" spans="1:5">
      <c r="A67" s="1">
        <v>133963211.565</v>
      </c>
      <c r="B67" s="1">
        <v>-242764296.619</v>
      </c>
      <c r="C67" s="1">
        <v>-143569403.29</v>
      </c>
      <c r="D67" s="1">
        <v>305864761.499</v>
      </c>
      <c r="E67">
        <f t="shared" si="1"/>
        <v>312238401.428737</v>
      </c>
    </row>
    <row r="68" spans="1:5">
      <c r="A68" s="1">
        <v>137862428.101</v>
      </c>
      <c r="B68" s="1">
        <v>-240190565.814</v>
      </c>
      <c r="C68" s="1">
        <v>-142248534.138</v>
      </c>
      <c r="D68" s="1">
        <v>304965671.108</v>
      </c>
      <c r="E68">
        <f t="shared" si="1"/>
        <v>311339368.619458</v>
      </c>
    </row>
    <row r="69" spans="1:5">
      <c r="A69" s="1">
        <v>141748273.691</v>
      </c>
      <c r="B69" s="1">
        <v>-237578255.53</v>
      </c>
      <c r="C69" s="1">
        <v>-140903989.567</v>
      </c>
      <c r="D69" s="1">
        <v>304093527.418</v>
      </c>
      <c r="E69">
        <f t="shared" si="1"/>
        <v>310467284.703161</v>
      </c>
    </row>
    <row r="70" spans="1:5">
      <c r="A70" s="1">
        <v>145619990.389</v>
      </c>
      <c r="B70" s="1">
        <v>-234927609.356</v>
      </c>
      <c r="C70" s="1">
        <v>-139535878.285</v>
      </c>
      <c r="D70" s="1">
        <v>303249217.015</v>
      </c>
      <c r="E70">
        <f t="shared" si="1"/>
        <v>309623036.235006</v>
      </c>
    </row>
    <row r="71" spans="1:5">
      <c r="A71" s="1">
        <v>149476814.15</v>
      </c>
      <c r="B71" s="1">
        <v>-232238898.525</v>
      </c>
      <c r="C71" s="1">
        <v>-138144325.515</v>
      </c>
      <c r="D71" s="1">
        <v>302433627.356</v>
      </c>
      <c r="E71">
        <f t="shared" si="1"/>
        <v>308807510.641392</v>
      </c>
    </row>
    <row r="72" spans="1:5">
      <c r="A72" s="1">
        <v>153317975.167</v>
      </c>
      <c r="B72" s="1">
        <v>-229512422.485</v>
      </c>
      <c r="C72" s="1">
        <v>-136729473.438</v>
      </c>
      <c r="D72" s="1">
        <v>301647644.756</v>
      </c>
      <c r="E72">
        <f t="shared" si="1"/>
        <v>308021594.195723</v>
      </c>
    </row>
    <row r="73" spans="1:5">
      <c r="A73" s="1">
        <v>157142698.23</v>
      </c>
      <c r="B73" s="1">
        <v>-226748509.411</v>
      </c>
      <c r="C73" s="1">
        <v>-135291481.594</v>
      </c>
      <c r="D73" s="1">
        <v>300892152.188</v>
      </c>
      <c r="E73">
        <f t="shared" si="1"/>
        <v>307266169.825145</v>
      </c>
    </row>
    <row r="74" spans="1:5">
      <c r="A74" s="1">
        <v>160950203.077</v>
      </c>
      <c r="B74" s="1">
        <v>-223947516.631</v>
      </c>
      <c r="C74" s="1">
        <v>-133830527.24</v>
      </c>
      <c r="D74" s="1">
        <v>300168026.895</v>
      </c>
      <c r="E74">
        <f t="shared" si="1"/>
        <v>306542114.720075</v>
      </c>
    </row>
    <row r="75" spans="1:5">
      <c r="A75" s="1">
        <v>164739704.765</v>
      </c>
      <c r="B75" s="1">
        <v>-221109830.966</v>
      </c>
      <c r="C75" s="1">
        <v>-132346805.656</v>
      </c>
      <c r="D75" s="1">
        <v>299476137.82</v>
      </c>
      <c r="E75">
        <f t="shared" si="1"/>
        <v>305850297.765458</v>
      </c>
    </row>
    <row r="76" spans="1:5">
      <c r="A76" s="1">
        <v>168510414.054</v>
      </c>
      <c r="B76" s="1">
        <v>-218235868.96</v>
      </c>
      <c r="C76" s="1">
        <v>-130840530.398</v>
      </c>
      <c r="D76" s="1">
        <v>298817342.85</v>
      </c>
      <c r="E76">
        <f t="shared" si="1"/>
        <v>305191576.784496</v>
      </c>
    </row>
    <row r="77" spans="1:5">
      <c r="A77" s="1">
        <v>172261537.792</v>
      </c>
      <c r="B77" s="1">
        <v>-215326077.013</v>
      </c>
      <c r="C77" s="1">
        <v>-129311933.486</v>
      </c>
      <c r="D77" s="1">
        <v>298192485.886</v>
      </c>
      <c r="E77">
        <f t="shared" si="1"/>
        <v>304566795.606745</v>
      </c>
    </row>
    <row r="78" spans="1:5">
      <c r="A78" s="1">
        <v>175992279.329</v>
      </c>
      <c r="B78" s="1">
        <v>-212380931.39</v>
      </c>
      <c r="C78" s="1">
        <v>-127761265.521</v>
      </c>
      <c r="D78" s="1">
        <v>297602393.744</v>
      </c>
      <c r="E78">
        <f t="shared" si="1"/>
        <v>303976780.970238</v>
      </c>
    </row>
    <row r="79" spans="1:5">
      <c r="A79" s="1">
        <v>179701838.944</v>
      </c>
      <c r="B79" s="1">
        <v>-209400938.1</v>
      </c>
      <c r="C79" s="1">
        <v>-126188795.735</v>
      </c>
      <c r="D79" s="1">
        <v>297047872.898</v>
      </c>
      <c r="E79">
        <f t="shared" si="1"/>
        <v>303422339.266681</v>
      </c>
    </row>
    <row r="80" spans="1:5">
      <c r="A80" s="1">
        <v>183389414.298</v>
      </c>
      <c r="B80" s="1">
        <v>-206386632.65</v>
      </c>
      <c r="C80" s="1">
        <v>-124594811.946</v>
      </c>
      <c r="D80" s="1">
        <v>296529706.094</v>
      </c>
      <c r="E80">
        <f t="shared" si="1"/>
        <v>302904253.151105</v>
      </c>
    </row>
    <row r="81" spans="1:5">
      <c r="A81" s="1">
        <v>187054200.91</v>
      </c>
      <c r="B81" s="1">
        <v>-203338579.648</v>
      </c>
      <c r="C81" s="1">
        <v>-122979620.445</v>
      </c>
      <c r="D81" s="1">
        <v>296048648.838</v>
      </c>
      <c r="E81">
        <f t="shared" si="1"/>
        <v>302423278.032861</v>
      </c>
    </row>
    <row r="82" spans="1:5">
      <c r="A82" s="1">
        <v>190695392.68</v>
      </c>
      <c r="B82" s="1">
        <v>-200257372.277</v>
      </c>
      <c r="C82" s="1">
        <v>-121343545.778</v>
      </c>
      <c r="D82" s="1">
        <v>295605425.811</v>
      </c>
      <c r="E82">
        <f t="shared" si="1"/>
        <v>301980138.490342</v>
      </c>
    </row>
    <row r="83" spans="1:5">
      <c r="A83" s="1">
        <v>194312182.443</v>
      </c>
      <c r="B83" s="1">
        <v>-197143631.603</v>
      </c>
      <c r="C83" s="1">
        <v>-119686930.444</v>
      </c>
      <c r="D83" s="1">
        <v>295200727.21</v>
      </c>
      <c r="E83">
        <f t="shared" si="1"/>
        <v>301575524.614462</v>
      </c>
    </row>
    <row r="84" spans="1:5">
      <c r="A84" s="1">
        <v>197903762.571</v>
      </c>
      <c r="B84" s="1">
        <v>-193998005.748</v>
      </c>
      <c r="C84" s="1">
        <v>-118010134.492</v>
      </c>
      <c r="D84" s="1">
        <v>294835205.086</v>
      </c>
      <c r="E84">
        <f t="shared" si="1"/>
        <v>301210088.338322</v>
      </c>
    </row>
    <row r="85" spans="1:5">
      <c r="A85" s="1">
        <v>201469325.641</v>
      </c>
      <c r="B85" s="1">
        <v>-190821168.909</v>
      </c>
      <c r="C85" s="1">
        <v>-116313535.031</v>
      </c>
      <c r="D85" s="1">
        <v>294509469.685</v>
      </c>
      <c r="E85">
        <f t="shared" si="1"/>
        <v>300884439.792828</v>
      </c>
    </row>
    <row r="86" spans="1:5">
      <c r="A86" s="1">
        <v>205008065.149</v>
      </c>
      <c r="B86" s="1">
        <v>-187613820.231</v>
      </c>
      <c r="C86" s="1">
        <v>-114597525.628</v>
      </c>
      <c r="D86" s="1">
        <v>294224085.863</v>
      </c>
      <c r="E86">
        <f t="shared" si="1"/>
        <v>300599143.707807</v>
      </c>
    </row>
    <row r="87" spans="1:5">
      <c r="A87" s="1">
        <v>208519176.305</v>
      </c>
      <c r="B87" s="1">
        <v>-184376682.545</v>
      </c>
      <c r="C87" s="1">
        <v>-112862515.627</v>
      </c>
      <c r="D87" s="1">
        <v>293979569.604</v>
      </c>
      <c r="E87">
        <f t="shared" si="1"/>
        <v>300354715.939121</v>
      </c>
    </row>
    <row r="88" spans="1:5">
      <c r="A88" s="1">
        <v>212001856.896</v>
      </c>
      <c r="B88" s="1">
        <v>-181110500.971</v>
      </c>
      <c r="C88" s="1">
        <v>-111108929.375</v>
      </c>
      <c r="D88" s="1">
        <v>293776384.698</v>
      </c>
      <c r="E88">
        <f t="shared" si="1"/>
        <v>300151620.145848</v>
      </c>
    </row>
    <row r="89" spans="1:5">
      <c r="A89" s="1">
        <v>215455308.227</v>
      </c>
      <c r="B89" s="1">
        <v>-177816041.401</v>
      </c>
      <c r="C89" s="1">
        <v>-109337205.353</v>
      </c>
      <c r="D89" s="1">
        <v>293614939.624</v>
      </c>
      <c r="E89">
        <f t="shared" si="1"/>
        <v>299990264.670569</v>
      </c>
    </row>
    <row r="90" spans="1:5">
      <c r="A90" s="1">
        <v>218878736.15</v>
      </c>
      <c r="B90" s="1">
        <v>-174494088.875</v>
      </c>
      <c r="C90" s="1">
        <v>-107547795.242</v>
      </c>
      <c r="D90" s="1">
        <v>293495584.691</v>
      </c>
      <c r="E90">
        <f t="shared" si="1"/>
        <v>299870999.685453</v>
      </c>
    </row>
    <row r="91" spans="1:5">
      <c r="A91" s="1">
        <v>222271352.167</v>
      </c>
      <c r="B91" s="1">
        <v>-171145445.866</v>
      </c>
      <c r="C91" s="1">
        <v>-105741162.908</v>
      </c>
      <c r="D91" s="1">
        <v>293418609.48</v>
      </c>
      <c r="E91">
        <f t="shared" si="1"/>
        <v>299794114.63195</v>
      </c>
    </row>
    <row r="92" spans="1:5">
      <c r="A92" s="1">
        <v>225632374.625</v>
      </c>
      <c r="B92" s="1">
        <v>-167770930.483</v>
      </c>
      <c r="C92" s="1">
        <v>-103917783.336</v>
      </c>
      <c r="D92" s="1">
        <v>293384240.638</v>
      </c>
      <c r="E92">
        <f t="shared" si="1"/>
        <v>299759836.014627</v>
      </c>
    </row>
    <row r="93" spans="1:5">
      <c r="A93" s="1">
        <v>228961029.984</v>
      </c>
      <c r="B93" s="1">
        <v>-164371374.618</v>
      </c>
      <c r="C93" s="1">
        <v>-102078141.509</v>
      </c>
      <c r="D93" s="1">
        <v>293392640.049</v>
      </c>
      <c r="E93">
        <f t="shared" si="1"/>
        <v>299768325.57673</v>
      </c>
    </row>
    <row r="94" spans="1:5">
      <c r="A94" s="1">
        <v>232256554.165</v>
      </c>
      <c r="B94" s="1">
        <v>-160947622.06</v>
      </c>
      <c r="C94" s="1">
        <v>-100222731.248</v>
      </c>
      <c r="D94" s="1">
        <v>293443903.442</v>
      </c>
      <c r="E94">
        <f t="shared" si="1"/>
        <v>299819678.904132</v>
      </c>
    </row>
    <row r="95" spans="1:5">
      <c r="A95" s="1">
        <v>235518193.959</v>
      </c>
      <c r="B95" s="1">
        <v>-157500526.583</v>
      </c>
      <c r="C95" s="1">
        <v>-98352054.032</v>
      </c>
      <c r="D95" s="1">
        <v>293538059.432</v>
      </c>
      <c r="E95">
        <f t="shared" si="1"/>
        <v>299913924.471581</v>
      </c>
    </row>
    <row r="96" spans="1:5">
      <c r="A96" s="1">
        <v>238745208.501</v>
      </c>
      <c r="B96" s="1">
        <v>-154030950.036</v>
      </c>
      <c r="C96" s="1">
        <v>-96466617.804</v>
      </c>
      <c r="D96" s="1">
        <v>293675069.044</v>
      </c>
      <c r="E96">
        <f t="shared" si="1"/>
        <v>300051023.163931</v>
      </c>
    </row>
    <row r="97" spans="1:5">
      <c r="A97" s="1">
        <v>241936870.778</v>
      </c>
      <c r="B97" s="1">
        <v>-150539760.455</v>
      </c>
      <c r="C97" s="1">
        <v>-94566935.773</v>
      </c>
      <c r="D97" s="1">
        <v>293854825.702</v>
      </c>
      <c r="E97">
        <f t="shared" si="1"/>
        <v>300230868.268395</v>
      </c>
    </row>
    <row r="98" spans="1:5">
      <c r="A98" s="1">
        <v>245092469.176</v>
      </c>
      <c r="B98" s="1">
        <v>-147027830.214</v>
      </c>
      <c r="C98" s="1">
        <v>-92653525.234</v>
      </c>
      <c r="D98" s="1">
        <v>294077155.716</v>
      </c>
      <c r="E98">
        <f t="shared" si="1"/>
        <v>300453285.957256</v>
      </c>
    </row>
    <row r="99" spans="1:5">
      <c r="A99" s="1">
        <v>248211309.035</v>
      </c>
      <c r="B99" s="1">
        <v>-143496034.229</v>
      </c>
      <c r="C99" s="1">
        <v>-90726906.411</v>
      </c>
      <c r="D99" s="1">
        <v>294341819.224</v>
      </c>
      <c r="E99">
        <f t="shared" si="1"/>
        <v>300718036.238648</v>
      </c>
    </row>
    <row r="100" spans="1:5">
      <c r="A100" s="1">
        <v>251292714.199</v>
      </c>
      <c r="B100" s="1">
        <v>-139945248.234</v>
      </c>
      <c r="C100" s="1">
        <v>-88787601.337</v>
      </c>
      <c r="D100" s="1">
        <v>294648511.608</v>
      </c>
      <c r="E100">
        <f t="shared" si="1"/>
        <v>301024814.365783</v>
      </c>
    </row>
    <row r="101" spans="1:5">
      <c r="A101" s="1">
        <v>254336028.549</v>
      </c>
      <c r="B101" s="1">
        <v>-136376347.143</v>
      </c>
      <c r="C101" s="1">
        <v>-86836132.77</v>
      </c>
      <c r="D101" s="1">
        <v>294996865.336</v>
      </c>
      <c r="E101">
        <f t="shared" si="1"/>
        <v>301373252.682774</v>
      </c>
    </row>
    <row r="102" spans="1:5">
      <c r="A102" s="1">
        <v>257340617.487</v>
      </c>
      <c r="B102" s="1">
        <v>-132790203.504</v>
      </c>
      <c r="C102" s="1">
        <v>-84873023.179</v>
      </c>
      <c r="D102" s="1">
        <v>295386452.208</v>
      </c>
      <c r="E102">
        <f t="shared" si="1"/>
        <v>301762922.869539</v>
      </c>
    </row>
    <row r="103" spans="1:5">
      <c r="A103" s="1">
        <v>260305869.371</v>
      </c>
      <c r="B103" s="1">
        <v>-129187686.055</v>
      </c>
      <c r="C103" s="1">
        <v>-82898793.773</v>
      </c>
      <c r="D103" s="1">
        <v>295816785.964</v>
      </c>
      <c r="E103">
        <f t="shared" si="1"/>
        <v>302193338.553741</v>
      </c>
    </row>
    <row r="104" spans="1:5">
      <c r="A104" s="1">
        <v>263231196.863</v>
      </c>
      <c r="B104" s="1">
        <v>-125569658.392</v>
      </c>
      <c r="C104" s="1">
        <v>-80913963.604</v>
      </c>
      <c r="D104" s="1">
        <v>296287325.219</v>
      </c>
      <c r="E104">
        <f t="shared" si="1"/>
        <v>302663958.238705</v>
      </c>
    </row>
    <row r="105" spans="1:5">
      <c r="A105" s="1">
        <v>266116038.192</v>
      </c>
      <c r="B105" s="1">
        <v>-121936977.75</v>
      </c>
      <c r="C105" s="1">
        <v>-78919048.742</v>
      </c>
      <c r="D105" s="1">
        <v>296797476.659</v>
      </c>
      <c r="E105">
        <f t="shared" si="1"/>
        <v>303174188.5124</v>
      </c>
    </row>
    <row r="106" spans="1:5">
      <c r="A106" s="1">
        <v>268959858.303</v>
      </c>
      <c r="B106" s="1">
        <v>-118290493.89</v>
      </c>
      <c r="C106" s="1">
        <v>-76914561.51</v>
      </c>
      <c r="D106" s="1">
        <v>297346598.478</v>
      </c>
      <c r="E106">
        <f t="shared" si="1"/>
        <v>303723387.468574</v>
      </c>
    </row>
    <row r="107" spans="1:5">
      <c r="A107" s="1">
        <v>271762149.896</v>
      </c>
      <c r="B107" s="1">
        <v>-114631048.107</v>
      </c>
      <c r="C107" s="1">
        <v>-74901009.802</v>
      </c>
      <c r="D107" s="1">
        <v>297934003.971</v>
      </c>
      <c r="E107">
        <f t="shared" si="1"/>
        <v>304310868.316537</v>
      </c>
    </row>
    <row r="108" spans="1:5">
      <c r="A108" s="1">
        <v>274522434.322</v>
      </c>
      <c r="B108" s="1">
        <v>-110959472.342</v>
      </c>
      <c r="C108" s="1">
        <v>-72878896.466</v>
      </c>
      <c r="D108" s="1">
        <v>298558965.267</v>
      </c>
      <c r="E108">
        <f t="shared" si="1"/>
        <v>304935903.098657</v>
      </c>
    </row>
    <row r="109" spans="1:5">
      <c r="A109" s="1">
        <v>277240262.353</v>
      </c>
      <c r="B109" s="1">
        <v>-107276588.405</v>
      </c>
      <c r="C109" s="1">
        <v>-70848718.758</v>
      </c>
      <c r="D109" s="1">
        <v>299220717.121</v>
      </c>
      <c r="E109">
        <f t="shared" si="1"/>
        <v>305597726.495185</v>
      </c>
    </row>
    <row r="110" spans="1:5">
      <c r="A110" s="1">
        <v>279915214.806</v>
      </c>
      <c r="B110" s="1">
        <v>-103583207.291</v>
      </c>
      <c r="C110" s="1">
        <v>-68810967.861</v>
      </c>
      <c r="D110" s="1">
        <v>299918460.748</v>
      </c>
      <c r="E110">
        <f t="shared" si="1"/>
        <v>306295539.651734</v>
      </c>
    </row>
    <row r="111" spans="1:5">
      <c r="A111" s="1">
        <v>282546903.015</v>
      </c>
      <c r="B111" s="1">
        <v>-99880128.594</v>
      </c>
      <c r="C111" s="1">
        <v>-66766128.472</v>
      </c>
      <c r="D111" s="1">
        <v>300651367.633</v>
      </c>
      <c r="E111">
        <f t="shared" si="1"/>
        <v>307028513.989273</v>
      </c>
    </row>
    <row r="112" spans="1:5">
      <c r="A112" s="1">
        <v>285134969.171</v>
      </c>
      <c r="B112" s="1">
        <v>-96168140.013</v>
      </c>
      <c r="C112" s="1">
        <v>-64714678.443</v>
      </c>
      <c r="D112" s="1">
        <v>301418583.296</v>
      </c>
      <c r="E112">
        <f t="shared" si="1"/>
        <v>307795794.974018</v>
      </c>
    </row>
    <row r="113" spans="1:5">
      <c r="A113" s="1">
        <v>287679086.5</v>
      </c>
      <c r="B113" s="1">
        <v>-92448016.923</v>
      </c>
      <c r="C113" s="1">
        <v>-62657088.48</v>
      </c>
      <c r="D113" s="1">
        <v>302219230.962</v>
      </c>
      <c r="E113">
        <f t="shared" si="1"/>
        <v>308596505.779408</v>
      </c>
    </row>
    <row r="114" spans="1:5">
      <c r="A114" s="1">
        <v>290178959.32</v>
      </c>
      <c r="B114" s="1">
        <v>-88720522.034</v>
      </c>
      <c r="C114" s="1">
        <v>-60593821.891</v>
      </c>
      <c r="D114" s="1">
        <v>303052415.119</v>
      </c>
      <c r="E114">
        <f t="shared" si="1"/>
        <v>309429750.853698</v>
      </c>
    </row>
    <row r="115" spans="1:5">
      <c r="A115" s="1">
        <v>292634322.947</v>
      </c>
      <c r="B115" s="1">
        <v>-84986405.107</v>
      </c>
      <c r="C115" s="1">
        <v>-58525334.385</v>
      </c>
      <c r="D115" s="1">
        <v>303917224.936</v>
      </c>
      <c r="E115">
        <f t="shared" si="1"/>
        <v>310294619.329012</v>
      </c>
    </row>
    <row r="116" spans="1:5">
      <c r="A116" s="1">
        <v>295044943.482</v>
      </c>
      <c r="B116" s="1">
        <v>-81246402.729</v>
      </c>
      <c r="C116" s="1">
        <v>-56452073.904</v>
      </c>
      <c r="D116" s="1">
        <v>304812737.511</v>
      </c>
      <c r="E116">
        <f t="shared" si="1"/>
        <v>311190188.275212</v>
      </c>
    </row>
    <row r="117" spans="1:5">
      <c r="A117" s="1">
        <v>297410617.479</v>
      </c>
      <c r="B117" s="1">
        <v>-77501238.14</v>
      </c>
      <c r="C117" s="1">
        <v>-54374480.496</v>
      </c>
      <c r="D117" s="1">
        <v>305738020.952</v>
      </c>
      <c r="E117">
        <f t="shared" si="1"/>
        <v>312115525.778009</v>
      </c>
    </row>
    <row r="118" spans="1:5">
      <c r="A118" s="1">
        <v>299731171.497</v>
      </c>
      <c r="B118" s="1">
        <v>-73751621.108</v>
      </c>
      <c r="C118" s="1">
        <v>-52292986.225</v>
      </c>
      <c r="D118" s="1">
        <v>306692137.263</v>
      </c>
      <c r="E118">
        <f t="shared" si="1"/>
        <v>313069693.824474</v>
      </c>
    </row>
    <row r="119" spans="1:5">
      <c r="A119" s="1">
        <v>302006461.557</v>
      </c>
      <c r="B119" s="1">
        <v>-69998247.839</v>
      </c>
      <c r="C119" s="1">
        <v>-50208015.103</v>
      </c>
      <c r="D119" s="1">
        <v>307674145.036</v>
      </c>
      <c r="E119">
        <f t="shared" si="1"/>
        <v>314051750.995426</v>
      </c>
    </row>
    <row r="120" spans="1:5">
      <c r="A120" s="1">
        <v>304236372.506</v>
      </c>
      <c r="B120" s="1">
        <v>-66241800.927</v>
      </c>
      <c r="C120" s="1">
        <v>-48119983.052</v>
      </c>
      <c r="D120" s="1">
        <v>308683101.942</v>
      </c>
      <c r="E120">
        <f t="shared" si="1"/>
        <v>315060754.957812</v>
      </c>
    </row>
    <row r="121" spans="1:5">
      <c r="A121" s="1">
        <v>306420817.301</v>
      </c>
      <c r="B121" s="1">
        <v>-62482949.33</v>
      </c>
      <c r="C121" s="1">
        <v>-46029297.884</v>
      </c>
      <c r="D121" s="1">
        <v>309718067.025</v>
      </c>
      <c r="E121">
        <f t="shared" si="1"/>
        <v>316095764.755054</v>
      </c>
    </row>
    <row r="122" spans="1:5">
      <c r="A122" s="1">
        <v>308559736.224</v>
      </c>
      <c r="B122" s="1">
        <v>-58722348.378</v>
      </c>
      <c r="C122" s="1">
        <v>-43936359.308</v>
      </c>
      <c r="D122" s="1">
        <v>310778102.793</v>
      </c>
      <c r="E122">
        <f t="shared" si="1"/>
        <v>317155842.902024</v>
      </c>
    </row>
    <row r="123" spans="1:5">
      <c r="A123" s="1">
        <v>310653096.036</v>
      </c>
      <c r="B123" s="1">
        <v>-54960639.801</v>
      </c>
      <c r="C123" s="1">
        <v>-41841558.944</v>
      </c>
      <c r="D123" s="1">
        <v>311862277.121</v>
      </c>
      <c r="E123">
        <f t="shared" si="1"/>
        <v>318240057.282159</v>
      </c>
    </row>
    <row r="124" spans="1:5">
      <c r="A124" s="1">
        <v>312700889.082</v>
      </c>
      <c r="B124" s="1">
        <v>-51198451.774</v>
      </c>
      <c r="C124" s="1">
        <v>-39745280.356</v>
      </c>
      <c r="D124" s="1">
        <v>312969664.956</v>
      </c>
      <c r="E124">
        <f t="shared" si="1"/>
        <v>319347482.857318</v>
      </c>
    </row>
    <row r="125" spans="1:5">
      <c r="A125" s="1">
        <v>314703132.356</v>
      </c>
      <c r="B125" s="1">
        <v>-47436398.99</v>
      </c>
      <c r="C125" s="1">
        <v>-37647899.102</v>
      </c>
      <c r="D125" s="1">
        <v>314099349.852</v>
      </c>
      <c r="E125">
        <f t="shared" si="1"/>
        <v>320477203.199558</v>
      </c>
    </row>
    <row r="126" spans="1:5">
      <c r="A126" s="1">
        <v>316659866.532</v>
      </c>
      <c r="B126" s="1">
        <v>-43675082.739</v>
      </c>
      <c r="C126" s="1">
        <v>-35549782.787</v>
      </c>
      <c r="D126" s="1">
        <v>315250425.324</v>
      </c>
      <c r="E126">
        <f t="shared" si="1"/>
        <v>321628311.845406</v>
      </c>
    </row>
    <row r="127" spans="1:5">
      <c r="A127" s="1">
        <v>318571154.975</v>
      </c>
      <c r="B127" s="1">
        <v>-39915091.007</v>
      </c>
      <c r="C127" s="1">
        <v>-33451291.132</v>
      </c>
      <c r="D127" s="1">
        <v>316421996.041</v>
      </c>
      <c r="E127">
        <f t="shared" si="1"/>
        <v>322799913.492244</v>
      </c>
    </row>
    <row r="128" spans="1:5">
      <c r="A128" s="1">
        <v>320437082.728</v>
      </c>
      <c r="B128" s="1">
        <v>-36156998.584</v>
      </c>
      <c r="C128" s="1">
        <v>-31352776.045</v>
      </c>
      <c r="D128" s="1">
        <v>317613178.869</v>
      </c>
      <c r="E128">
        <f t="shared" si="1"/>
        <v>323991125.032095</v>
      </c>
    </row>
    <row r="129" spans="1:5">
      <c r="A129" s="1">
        <v>322257755.503</v>
      </c>
      <c r="B129" s="1">
        <v>-32401367.189</v>
      </c>
      <c r="C129" s="1">
        <v>-29254581.706</v>
      </c>
      <c r="D129" s="1">
        <v>318823103.767</v>
      </c>
      <c r="E129">
        <f t="shared" si="1"/>
        <v>325201076.456307</v>
      </c>
    </row>
    <row r="130" spans="1:5">
      <c r="A130" s="1">
        <v>324033298.654</v>
      </c>
      <c r="B130" s="1">
        <v>-28648745.597</v>
      </c>
      <c r="C130" s="1">
        <v>-27157044.656</v>
      </c>
      <c r="D130" s="1">
        <v>320050914.546</v>
      </c>
      <c r="E130">
        <f t="shared" ref="E130:E193" si="2">SQRT(A130*A130+B130*B130+C130*C130)</f>
        <v>326428911.610663</v>
      </c>
    </row>
    <row r="131" spans="1:5">
      <c r="A131" s="1">
        <v>325763856.167</v>
      </c>
      <c r="B131" s="1">
        <v>-24899669.787</v>
      </c>
      <c r="C131" s="1">
        <v>-25060493.887</v>
      </c>
      <c r="D131" s="1">
        <v>321295769.517</v>
      </c>
      <c r="E131">
        <f t="shared" si="2"/>
        <v>327673788.842129</v>
      </c>
    </row>
    <row r="132" spans="1:5">
      <c r="A132" s="1">
        <v>327449589.643</v>
      </c>
      <c r="B132" s="1">
        <v>-21154663.087</v>
      </c>
      <c r="C132" s="1">
        <v>-22965250.944</v>
      </c>
      <c r="D132" s="1">
        <v>322556842.008</v>
      </c>
      <c r="E132">
        <f t="shared" si="2"/>
        <v>328934881.517018</v>
      </c>
    </row>
    <row r="133" spans="1:5">
      <c r="A133" s="1">
        <v>329090677.309</v>
      </c>
      <c r="B133" s="1">
        <v>-17414236.337</v>
      </c>
      <c r="C133" s="1">
        <v>-20871630.032</v>
      </c>
      <c r="D133" s="1">
        <v>323833320.794</v>
      </c>
      <c r="E133">
        <f t="shared" si="2"/>
        <v>330211378.451879</v>
      </c>
    </row>
    <row r="134" spans="1:5">
      <c r="A134" s="1">
        <v>330687313.029</v>
      </c>
      <c r="B134" s="1">
        <v>-13678888.052</v>
      </c>
      <c r="C134" s="1">
        <v>-18779938.117</v>
      </c>
      <c r="D134" s="1">
        <v>325124410.421</v>
      </c>
      <c r="E134">
        <f t="shared" si="2"/>
        <v>331502484.232558</v>
      </c>
    </row>
    <row r="135" spans="1:5">
      <c r="A135" s="1">
        <v>332239705.348</v>
      </c>
      <c r="B135" s="1">
        <v>-9949104.6</v>
      </c>
      <c r="C135" s="1">
        <v>-16690475.043</v>
      </c>
      <c r="D135" s="1">
        <v>326429331.447</v>
      </c>
      <c r="E135">
        <f t="shared" si="2"/>
        <v>332807419.46241</v>
      </c>
    </row>
    <row r="136" spans="1:5">
      <c r="A136" s="1">
        <v>333748076.544</v>
      </c>
      <c r="B136" s="1">
        <v>-6225360.378</v>
      </c>
      <c r="C136" s="1">
        <v>-14603533.647</v>
      </c>
      <c r="D136" s="1">
        <v>327747320.606</v>
      </c>
      <c r="E136">
        <f t="shared" si="2"/>
        <v>334125420.918006</v>
      </c>
    </row>
    <row r="137" spans="1:5">
      <c r="A137" s="1">
        <v>335212661.721</v>
      </c>
      <c r="B137" s="1">
        <v>-2508118.004</v>
      </c>
      <c r="C137" s="1">
        <v>-12519399.874</v>
      </c>
      <c r="D137" s="1">
        <v>329077630.903</v>
      </c>
      <c r="E137">
        <f t="shared" si="2"/>
        <v>335455741.651868</v>
      </c>
    </row>
    <row r="138" spans="1:5">
      <c r="A138" s="1">
        <v>336633707.909</v>
      </c>
      <c r="B138" s="1">
        <v>1202171.496</v>
      </c>
      <c r="C138" s="1">
        <v>-10438352.902</v>
      </c>
      <c r="D138" s="1">
        <v>330419531.643</v>
      </c>
      <c r="E138">
        <f t="shared" si="2"/>
        <v>336797651.013445</v>
      </c>
    </row>
    <row r="139" spans="1:5">
      <c r="A139" s="1">
        <v>338011473.208</v>
      </c>
      <c r="B139" s="1">
        <v>4905068.488</v>
      </c>
      <c r="C139" s="1">
        <v>-8360665.263</v>
      </c>
      <c r="D139" s="1">
        <v>331772308.406</v>
      </c>
      <c r="E139">
        <f t="shared" si="2"/>
        <v>338150434.630438</v>
      </c>
    </row>
    <row r="140" spans="1:5">
      <c r="A140" s="1">
        <v>339346225.949</v>
      </c>
      <c r="B140" s="1">
        <v>8600144.524</v>
      </c>
      <c r="C140" s="1">
        <v>-6286602.972</v>
      </c>
      <c r="D140" s="1">
        <v>333135262.971</v>
      </c>
      <c r="E140">
        <f t="shared" si="2"/>
        <v>339513394.328694</v>
      </c>
    </row>
    <row r="141" spans="1:5">
      <c r="A141" s="1">
        <v>340638243.891</v>
      </c>
      <c r="B141" s="1">
        <v>12286982.142</v>
      </c>
      <c r="C141" s="1">
        <v>-4216425.652</v>
      </c>
      <c r="D141" s="1">
        <v>334507713.196</v>
      </c>
      <c r="E141">
        <f t="shared" si="2"/>
        <v>340885848.014524</v>
      </c>
    </row>
    <row r="142" spans="1:5">
      <c r="A142" s="1">
        <v>341887813.445</v>
      </c>
      <c r="B142" s="1">
        <v>15965174.646</v>
      </c>
      <c r="C142" s="1">
        <v>-2150386.667</v>
      </c>
      <c r="D142" s="1">
        <v>335888992.861</v>
      </c>
      <c r="E142">
        <f t="shared" si="2"/>
        <v>342267129.515088</v>
      </c>
    </row>
    <row r="143" spans="1:5">
      <c r="A143" s="1">
        <v>343095228.928</v>
      </c>
      <c r="B143" s="1">
        <v>19634325.897</v>
      </c>
      <c r="C143" s="1">
        <v>-88733.252</v>
      </c>
      <c r="D143" s="1">
        <v>337278451.471</v>
      </c>
      <c r="E143">
        <f t="shared" si="2"/>
        <v>343656588.384649</v>
      </c>
    </row>
    <row r="144" spans="1:5">
      <c r="A144" s="1">
        <v>344260791.852</v>
      </c>
      <c r="B144" s="1">
        <v>23294050.095</v>
      </c>
      <c r="C144" s="1">
        <v>1968293.353</v>
      </c>
      <c r="D144" s="1">
        <v>338675454.041</v>
      </c>
      <c r="E144">
        <f t="shared" si="2"/>
        <v>345053589.685889</v>
      </c>
    </row>
    <row r="145" spans="1:5">
      <c r="A145" s="1">
        <v>345384810.234</v>
      </c>
      <c r="B145" s="1">
        <v>26943971.551</v>
      </c>
      <c r="C145" s="1">
        <v>4020457.768</v>
      </c>
      <c r="D145" s="1">
        <v>340079380.84</v>
      </c>
      <c r="E145">
        <f t="shared" si="2"/>
        <v>346457513.735785</v>
      </c>
    </row>
    <row r="146" spans="1:5">
      <c r="A146" s="1">
        <v>346467597.945</v>
      </c>
      <c r="B146" s="1">
        <v>30583724.474</v>
      </c>
      <c r="C146" s="1">
        <v>6067530.338</v>
      </c>
      <c r="D146" s="1">
        <v>341489627.125</v>
      </c>
      <c r="E146">
        <f t="shared" si="2"/>
        <v>347867755.839604</v>
      </c>
    </row>
    <row r="147" spans="1:5">
      <c r="A147" s="1">
        <v>347509474.083</v>
      </c>
      <c r="B147" s="1">
        <v>34212952.736</v>
      </c>
      <c r="C147" s="1">
        <v>8109286.998</v>
      </c>
      <c r="D147" s="1">
        <v>342905602.852</v>
      </c>
      <c r="E147">
        <f t="shared" si="2"/>
        <v>349283725.99933</v>
      </c>
    </row>
    <row r="148" spans="1:5">
      <c r="A148" s="1">
        <v>348510762.378</v>
      </c>
      <c r="B148" s="1">
        <v>37831309.648</v>
      </c>
      <c r="C148" s="1">
        <v>10145509.133</v>
      </c>
      <c r="D148" s="1">
        <v>344326732.368</v>
      </c>
      <c r="E148">
        <f t="shared" si="2"/>
        <v>350704848.609975</v>
      </c>
    </row>
    <row r="149" spans="1:5">
      <c r="A149" s="1">
        <v>349471790.624</v>
      </c>
      <c r="B149" s="1">
        <v>41438457.735</v>
      </c>
      <c r="C149" s="1">
        <v>12175983.441</v>
      </c>
      <c r="D149" s="1">
        <v>345752454.098</v>
      </c>
      <c r="E149">
        <f t="shared" si="2"/>
        <v>352130562.141595</v>
      </c>
    </row>
    <row r="150" spans="1:5">
      <c r="A150" s="1">
        <v>350392890.138</v>
      </c>
      <c r="B150" s="1">
        <v>45034068.502</v>
      </c>
      <c r="C150" s="1">
        <v>14200501.799</v>
      </c>
      <c r="D150" s="1">
        <v>347182220.21</v>
      </c>
      <c r="E150">
        <f t="shared" si="2"/>
        <v>353560318.809177</v>
      </c>
    </row>
    <row r="151" spans="1:5">
      <c r="A151" s="1">
        <v>351274395.246</v>
      </c>
      <c r="B151" s="1">
        <v>48617822.206</v>
      </c>
      <c r="C151" s="1">
        <v>16218861.118</v>
      </c>
      <c r="D151" s="1">
        <v>348615496.281</v>
      </c>
      <c r="E151">
        <f t="shared" si="2"/>
        <v>354993584.234226</v>
      </c>
    </row>
    <row r="152" spans="1:5">
      <c r="A152" s="1">
        <v>352116642.798</v>
      </c>
      <c r="B152" s="1">
        <v>52189407.625</v>
      </c>
      <c r="C152" s="1">
        <v>18230863.212</v>
      </c>
      <c r="D152" s="1">
        <v>350051760.953</v>
      </c>
      <c r="E152">
        <f t="shared" si="2"/>
        <v>356429837.102672</v>
      </c>
    </row>
    <row r="153" spans="1:5">
      <c r="A153" s="1">
        <v>352919971.703</v>
      </c>
      <c r="B153" s="1">
        <v>55748521.83</v>
      </c>
      <c r="C153" s="1">
        <v>20236314.656</v>
      </c>
      <c r="D153" s="1">
        <v>351490505.581</v>
      </c>
      <c r="E153">
        <f t="shared" si="2"/>
        <v>357868568.812536</v>
      </c>
    </row>
    <row r="154" spans="1:5">
      <c r="A154" s="1">
        <v>353684722.493</v>
      </c>
      <c r="B154" s="1">
        <v>59294869.954</v>
      </c>
      <c r="C154" s="1">
        <v>22235026.651</v>
      </c>
      <c r="D154" s="1">
        <v>352931233.882</v>
      </c>
      <c r="E154">
        <f t="shared" si="2"/>
        <v>359309283.122469</v>
      </c>
    </row>
    <row r="155" spans="1:5">
      <c r="A155" s="1">
        <v>354411236.909</v>
      </c>
      <c r="B155" s="1">
        <v>62828164.966</v>
      </c>
      <c r="C155" s="1">
        <v>24226814.886</v>
      </c>
      <c r="D155" s="1">
        <v>354373461.575</v>
      </c>
      <c r="E155">
        <f t="shared" si="2"/>
        <v>360751495.797152</v>
      </c>
    </row>
    <row r="156" spans="1:5">
      <c r="A156" s="1">
        <v>355099857.507</v>
      </c>
      <c r="B156" s="1">
        <v>66348127.439</v>
      </c>
      <c r="C156" s="1">
        <v>26211499.401</v>
      </c>
      <c r="D156" s="1">
        <v>355816716.034</v>
      </c>
      <c r="E156">
        <f t="shared" si="2"/>
        <v>362194734.248031</v>
      </c>
    </row>
    <row r="157" spans="1:5">
      <c r="A157" s="1">
        <v>355750927.289</v>
      </c>
      <c r="B157" s="1">
        <v>69854485.327</v>
      </c>
      <c r="C157" s="1">
        <v>28188904.453</v>
      </c>
      <c r="D157" s="1">
        <v>357260535.92</v>
      </c>
      <c r="E157">
        <f t="shared" si="2"/>
        <v>363638537.178809</v>
      </c>
    </row>
    <row r="158" spans="1:5">
      <c r="A158" s="1">
        <v>356364789.35</v>
      </c>
      <c r="B158" s="1">
        <v>73346973.741</v>
      </c>
      <c r="C158" s="1">
        <v>30158858.384</v>
      </c>
      <c r="D158" s="1">
        <v>358704470.833</v>
      </c>
      <c r="E158">
        <f t="shared" si="2"/>
        <v>365082454.227068</v>
      </c>
    </row>
    <row r="159" spans="1:5">
      <c r="A159" s="1">
        <v>356941786.553</v>
      </c>
      <c r="B159" s="1">
        <v>76825334.724</v>
      </c>
      <c r="C159" s="1">
        <v>32121193.483</v>
      </c>
      <c r="D159" s="1">
        <v>360148080.956</v>
      </c>
      <c r="E159">
        <f t="shared" si="2"/>
        <v>366526045.614598</v>
      </c>
    </row>
    <row r="160" spans="1:5">
      <c r="A160" s="1">
        <v>357482261.212</v>
      </c>
      <c r="B160" s="1">
        <v>80289317.033</v>
      </c>
      <c r="C160" s="1">
        <v>34075745.855</v>
      </c>
      <c r="D160" s="1">
        <v>361590936.7</v>
      </c>
      <c r="E160">
        <f t="shared" si="2"/>
        <v>367968881.790899</v>
      </c>
    </row>
    <row r="161" spans="1:5">
      <c r="A161" s="1">
        <v>357986554.801</v>
      </c>
      <c r="B161" s="1">
        <v>83738675.917</v>
      </c>
      <c r="C161" s="1">
        <v>36022355.295</v>
      </c>
      <c r="D161" s="1">
        <v>363032618.359</v>
      </c>
      <c r="E161">
        <f t="shared" si="2"/>
        <v>369410543.086714</v>
      </c>
    </row>
    <row r="162" spans="1:5">
      <c r="A162" s="1">
        <v>358455007.675</v>
      </c>
      <c r="B162" s="1">
        <v>87173172.905</v>
      </c>
      <c r="C162" s="1">
        <v>37960865.15</v>
      </c>
      <c r="D162" s="1">
        <v>364472715.764</v>
      </c>
      <c r="E162">
        <f t="shared" si="2"/>
        <v>370850619.366539</v>
      </c>
    </row>
    <row r="163" spans="1:5">
      <c r="A163" s="1">
        <v>358887958.811</v>
      </c>
      <c r="B163" s="1">
        <v>90592575.591</v>
      </c>
      <c r="C163" s="1">
        <v>39891122.198</v>
      </c>
      <c r="D163" s="1">
        <v>365910827.936</v>
      </c>
      <c r="E163">
        <f t="shared" si="2"/>
        <v>372288709.68907</v>
      </c>
    </row>
    <row r="164" spans="1:5">
      <c r="A164" s="1">
        <v>359285745.56</v>
      </c>
      <c r="B164" s="1">
        <v>93996657.421</v>
      </c>
      <c r="C164" s="1">
        <v>41812976.521</v>
      </c>
      <c r="D164" s="1">
        <v>367346562.755</v>
      </c>
      <c r="E164">
        <f t="shared" si="2"/>
        <v>373724421.966871</v>
      </c>
    </row>
    <row r="165" spans="1:5">
      <c r="A165" s="1">
        <v>359648703.416</v>
      </c>
      <c r="B165" s="1">
        <v>97385197.49</v>
      </c>
      <c r="C165" s="1">
        <v>43726281.374</v>
      </c>
      <c r="D165" s="1">
        <v>368779536.623</v>
      </c>
      <c r="E165">
        <f t="shared" si="2"/>
        <v>375157372.634171</v>
      </c>
    </row>
    <row r="166" spans="1:5">
      <c r="A166" s="1">
        <v>359977165.8</v>
      </c>
      <c r="B166" s="1">
        <v>100757980.334</v>
      </c>
      <c r="C166" s="1">
        <v>45630893.069</v>
      </c>
      <c r="D166" s="1">
        <v>370209374.134</v>
      </c>
      <c r="E166">
        <f t="shared" si="2"/>
        <v>376587186.320329</v>
      </c>
    </row>
    <row r="167" spans="1:5">
      <c r="A167" s="1">
        <v>360271463.849</v>
      </c>
      <c r="B167" s="1">
        <v>104114795.728</v>
      </c>
      <c r="C167" s="1">
        <v>47526670.85</v>
      </c>
      <c r="D167" s="1">
        <v>371635707.754</v>
      </c>
      <c r="E167">
        <f t="shared" si="2"/>
        <v>378013495.520291</v>
      </c>
    </row>
    <row r="168" spans="1:5">
      <c r="A168" s="1">
        <v>360531926.228</v>
      </c>
      <c r="B168" s="1">
        <v>107455438.492</v>
      </c>
      <c r="C168" s="1">
        <v>49413476.772</v>
      </c>
      <c r="D168" s="1">
        <v>373058177.5</v>
      </c>
      <c r="E168">
        <f t="shared" si="2"/>
        <v>379435940.282252</v>
      </c>
    </row>
    <row r="169" spans="1:5">
      <c r="A169" s="1">
        <v>360758878.945</v>
      </c>
      <c r="B169" s="1">
        <v>110779708.292</v>
      </c>
      <c r="C169" s="1">
        <v>51291175.589</v>
      </c>
      <c r="D169" s="1">
        <v>374476430.626</v>
      </c>
      <c r="E169">
        <f t="shared" si="2"/>
        <v>380854167.891354</v>
      </c>
    </row>
    <row r="170" spans="1:5">
      <c r="A170" s="1">
        <v>360952645.179</v>
      </c>
      <c r="B170" s="1">
        <v>114087409.449</v>
      </c>
      <c r="C170" s="1">
        <v>53159634.63</v>
      </c>
      <c r="D170" s="1">
        <v>375890121.317</v>
      </c>
      <c r="E170">
        <f t="shared" si="2"/>
        <v>382267832.560492</v>
      </c>
    </row>
    <row r="171" spans="1:5">
      <c r="A171" s="1">
        <v>361113545.115</v>
      </c>
      <c r="B171" s="1">
        <v>117378350.753</v>
      </c>
      <c r="C171" s="1">
        <v>55018723.693</v>
      </c>
      <c r="D171" s="1">
        <v>377298910.384</v>
      </c>
      <c r="E171">
        <f t="shared" si="2"/>
        <v>383676595.126448</v>
      </c>
    </row>
    <row r="172" spans="1:5">
      <c r="A172" s="1">
        <v>361241895.799</v>
      </c>
      <c r="B172" s="1">
        <v>120652345.279</v>
      </c>
      <c r="C172" s="1">
        <v>56868314.927</v>
      </c>
      <c r="D172" s="1">
        <v>378702464.966</v>
      </c>
      <c r="E172">
        <f t="shared" si="2"/>
        <v>385080122.759427</v>
      </c>
    </row>
    <row r="173" spans="1:5">
      <c r="A173" s="1">
        <v>361338010.981</v>
      </c>
      <c r="B173" s="1">
        <v>123909210.202</v>
      </c>
      <c r="C173" s="1">
        <v>58708282.726</v>
      </c>
      <c r="D173" s="1">
        <v>380100458.24</v>
      </c>
      <c r="E173">
        <f t="shared" si="2"/>
        <v>386478088.658626</v>
      </c>
    </row>
    <row r="174" spans="1:5">
      <c r="A174" s="1">
        <v>361402200.988</v>
      </c>
      <c r="B174" s="1">
        <v>127148766.627</v>
      </c>
      <c r="C174" s="1">
        <v>60538503.621</v>
      </c>
      <c r="D174" s="1">
        <v>381492569.133</v>
      </c>
      <c r="E174">
        <f t="shared" si="2"/>
        <v>387870171.777114</v>
      </c>
    </row>
    <row r="175" spans="1:5">
      <c r="A175" s="1">
        <v>361434772.591</v>
      </c>
      <c r="B175" s="1">
        <v>130370839.408</v>
      </c>
      <c r="C175" s="1">
        <v>62358856.173</v>
      </c>
      <c r="D175" s="1">
        <v>382878482.039</v>
      </c>
      <c r="E175">
        <f t="shared" si="2"/>
        <v>389256056.534846</v>
      </c>
    </row>
    <row r="176" spans="1:5">
      <c r="A176" s="1">
        <v>361436028.878</v>
      </c>
      <c r="B176" s="1">
        <v>133575256.987</v>
      </c>
      <c r="C176" s="1">
        <v>64169220.869</v>
      </c>
      <c r="D176" s="1">
        <v>384257886.546</v>
      </c>
      <c r="E176">
        <f t="shared" si="2"/>
        <v>390635432.541873</v>
      </c>
    </row>
    <row r="177" spans="1:5">
      <c r="A177" s="1">
        <v>361406269.141</v>
      </c>
      <c r="B177" s="1">
        <v>136761851.22</v>
      </c>
      <c r="C177" s="1">
        <v>65969480.025</v>
      </c>
      <c r="D177" s="1">
        <v>385630477.163</v>
      </c>
      <c r="E177">
        <f t="shared" si="2"/>
        <v>392007994.329589</v>
      </c>
    </row>
    <row r="178" spans="1:5">
      <c r="A178" s="1">
        <v>361345788.762</v>
      </c>
      <c r="B178" s="1">
        <v>139930457.224</v>
      </c>
      <c r="C178" s="1">
        <v>67759517.683</v>
      </c>
      <c r="D178" s="1">
        <v>386995953.056</v>
      </c>
      <c r="E178">
        <f t="shared" si="2"/>
        <v>393373441.085672</v>
      </c>
    </row>
    <row r="179" spans="1:5">
      <c r="A179" s="1">
        <v>361254879.109</v>
      </c>
      <c r="B179" s="1">
        <v>143080913.211</v>
      </c>
      <c r="C179" s="1">
        <v>69539219.517</v>
      </c>
      <c r="D179" s="1">
        <v>388354017.787</v>
      </c>
      <c r="E179">
        <f t="shared" si="2"/>
        <v>394731476.394251</v>
      </c>
    </row>
    <row r="180" spans="1:5">
      <c r="A180" s="1">
        <v>361133827.427</v>
      </c>
      <c r="B180" s="1">
        <v>146213060.342</v>
      </c>
      <c r="C180" s="1">
        <v>71308472.739</v>
      </c>
      <c r="D180" s="1">
        <v>389704379.06</v>
      </c>
      <c r="E180">
        <f t="shared" si="2"/>
        <v>396081807.977867</v>
      </c>
    </row>
    <row r="181" spans="1:5">
      <c r="A181" s="1">
        <v>360982916.75</v>
      </c>
      <c r="B181" s="1">
        <v>149326742.573</v>
      </c>
      <c r="C181" s="1">
        <v>73067166.004</v>
      </c>
      <c r="D181" s="1">
        <v>391046748.471</v>
      </c>
      <c r="E181">
        <f t="shared" si="2"/>
        <v>397424147.455406</v>
      </c>
    </row>
    <row r="182" spans="1:5">
      <c r="A182" s="1">
        <v>360802425.794</v>
      </c>
      <c r="B182" s="1">
        <v>152421806.511</v>
      </c>
      <c r="C182" s="1">
        <v>74815189.328</v>
      </c>
      <c r="D182" s="1">
        <v>392380841.266</v>
      </c>
      <c r="E182">
        <f t="shared" si="2"/>
        <v>398758210.08864</v>
      </c>
    </row>
    <row r="183" spans="1:5">
      <c r="A183" s="1">
        <v>360592628.876</v>
      </c>
      <c r="B183" s="1">
        <v>155498101.274</v>
      </c>
      <c r="C183" s="1">
        <v>76552433.995</v>
      </c>
      <c r="D183" s="1">
        <v>393706376.1</v>
      </c>
      <c r="E183">
        <f t="shared" si="2"/>
        <v>400083714.552445</v>
      </c>
    </row>
    <row r="184" spans="1:5">
      <c r="A184" s="1">
        <v>360353795.819</v>
      </c>
      <c r="B184" s="1">
        <v>158555478.351</v>
      </c>
      <c r="C184" s="1">
        <v>78278792.474</v>
      </c>
      <c r="D184" s="1">
        <v>395023074.803</v>
      </c>
      <c r="E184">
        <f t="shared" si="2"/>
        <v>401400382.694715</v>
      </c>
    </row>
    <row r="185" spans="1:5">
      <c r="A185" s="1">
        <v>360086191.869</v>
      </c>
      <c r="B185" s="1">
        <v>161593791.472</v>
      </c>
      <c r="C185" s="1">
        <v>79994158.343</v>
      </c>
      <c r="D185" s="1">
        <v>396330662.155</v>
      </c>
      <c r="E185">
        <f t="shared" si="2"/>
        <v>402707939.313368</v>
      </c>
    </row>
    <row r="186" spans="1:5">
      <c r="A186" s="1">
        <v>359790077.607</v>
      </c>
      <c r="B186" s="1">
        <v>164612896.481</v>
      </c>
      <c r="C186" s="1">
        <v>81698426.205</v>
      </c>
      <c r="D186" s="1">
        <v>397628865.661</v>
      </c>
      <c r="E186">
        <f t="shared" si="2"/>
        <v>404006111.929868</v>
      </c>
    </row>
    <row r="187" spans="1:5">
      <c r="A187" s="1">
        <v>359465708.869</v>
      </c>
      <c r="B187" s="1">
        <v>167612651.21</v>
      </c>
      <c r="C187" s="1">
        <v>83391491.615</v>
      </c>
      <c r="D187" s="1">
        <v>398917415.336</v>
      </c>
      <c r="E187">
        <f t="shared" si="2"/>
        <v>405294630.573997</v>
      </c>
    </row>
    <row r="188" spans="1:5">
      <c r="A188" s="1">
        <v>359113336.663</v>
      </c>
      <c r="B188" s="1">
        <v>170592915.36</v>
      </c>
      <c r="C188" s="1">
        <v>85073251.009</v>
      </c>
      <c r="D188" s="1">
        <v>400196043.487</v>
      </c>
      <c r="E188">
        <f t="shared" si="2"/>
        <v>406573227.570997</v>
      </c>
    </row>
    <row r="189" spans="1:5">
      <c r="A189" s="1">
        <v>358733207.091</v>
      </c>
      <c r="B189" s="1">
        <v>173553550.386</v>
      </c>
      <c r="C189" s="1">
        <v>86743601.63</v>
      </c>
      <c r="D189" s="1">
        <v>401464484.516</v>
      </c>
      <c r="E189">
        <f t="shared" si="2"/>
        <v>407841637.336264</v>
      </c>
    </row>
    <row r="190" spans="1:5">
      <c r="A190" s="1">
        <v>358325561.265</v>
      </c>
      <c r="B190" s="1">
        <v>176494419.393</v>
      </c>
      <c r="C190" s="1">
        <v>88402441.468</v>
      </c>
      <c r="D190" s="1">
        <v>402722474.713</v>
      </c>
      <c r="E190">
        <f t="shared" si="2"/>
        <v>409099596.174639</v>
      </c>
    </row>
    <row r="191" spans="1:5">
      <c r="A191" s="1">
        <v>357890635.233</v>
      </c>
      <c r="B191" s="1">
        <v>179415387.022</v>
      </c>
      <c r="C191" s="1">
        <v>90049669.193</v>
      </c>
      <c r="D191" s="1">
        <v>403969752.063</v>
      </c>
      <c r="E191">
        <f t="shared" si="2"/>
        <v>410346842.085452</v>
      </c>
    </row>
    <row r="192" spans="1:5">
      <c r="A192" s="1">
        <v>357428659.896</v>
      </c>
      <c r="B192" s="1">
        <v>182316319.358</v>
      </c>
      <c r="C192" s="1">
        <v>91685184.097</v>
      </c>
      <c r="D192" s="1">
        <v>405206056.057</v>
      </c>
      <c r="E192">
        <f t="shared" si="2"/>
        <v>411583114.573715</v>
      </c>
    </row>
    <row r="193" spans="1:5">
      <c r="A193" s="1">
        <v>356939860.932</v>
      </c>
      <c r="B193" s="1">
        <v>185197083.832</v>
      </c>
      <c r="C193" s="1">
        <v>93308886.039</v>
      </c>
      <c r="D193" s="1">
        <v>406431127.511</v>
      </c>
      <c r="E193">
        <f t="shared" si="2"/>
        <v>412808154.468721</v>
      </c>
    </row>
    <row r="194" spans="1:5">
      <c r="A194" s="1">
        <v>356424458.715</v>
      </c>
      <c r="B194" s="1">
        <v>188057549.132</v>
      </c>
      <c r="C194" s="1">
        <v>94920675.392</v>
      </c>
      <c r="D194" s="1">
        <v>407644708.388</v>
      </c>
      <c r="E194">
        <f t="shared" ref="E194:E257" si="3">SQRT(A194*A194+B194*B194+C194*C194)</f>
        <v>414021703.745937</v>
      </c>
    </row>
    <row r="195" spans="1:5">
      <c r="A195" s="1">
        <v>355882668.24</v>
      </c>
      <c r="B195" s="1">
        <v>190897585.121</v>
      </c>
      <c r="C195" s="1">
        <v>96520452.996</v>
      </c>
      <c r="D195" s="1">
        <v>408846541.632</v>
      </c>
      <c r="E195">
        <f t="shared" si="3"/>
        <v>415223505.362117</v>
      </c>
    </row>
    <row r="196" spans="1:5">
      <c r="A196" s="1">
        <v>355314699.036</v>
      </c>
      <c r="B196" s="1">
        <v>193717062.755</v>
      </c>
      <c r="C196" s="1">
        <v>98108120.112</v>
      </c>
      <c r="D196" s="1">
        <v>410036371</v>
      </c>
      <c r="E196">
        <f t="shared" si="3"/>
        <v>416413303.084062</v>
      </c>
    </row>
    <row r="197" spans="1:5">
      <c r="A197" s="1">
        <v>354720755.095</v>
      </c>
      <c r="B197" s="1">
        <v>196515854.017</v>
      </c>
      <c r="C197" s="1">
        <v>99683578.387</v>
      </c>
      <c r="D197" s="1">
        <v>411213940.912</v>
      </c>
      <c r="E197">
        <f t="shared" si="3"/>
        <v>417590841.345012</v>
      </c>
    </row>
    <row r="198" spans="1:5">
      <c r="A198" s="1">
        <v>354101034.786</v>
      </c>
      <c r="B198" s="1">
        <v>199293831.845</v>
      </c>
      <c r="C198" s="1">
        <v>101246729.813</v>
      </c>
      <c r="D198" s="1">
        <v>412378996.303</v>
      </c>
      <c r="E198">
        <f t="shared" si="3"/>
        <v>418755865.088247</v>
      </c>
    </row>
    <row r="199" spans="1:5">
      <c r="A199" s="1">
        <v>353455730.774</v>
      </c>
      <c r="B199" s="1">
        <v>202050870.074</v>
      </c>
      <c r="C199" s="1">
        <v>102797476.703</v>
      </c>
      <c r="D199" s="1">
        <v>413531282.479</v>
      </c>
      <c r="E199">
        <f t="shared" si="3"/>
        <v>419908119.629934</v>
      </c>
    </row>
    <row r="200" spans="1:5">
      <c r="A200" s="1">
        <v>352785029.944</v>
      </c>
      <c r="B200" s="1">
        <v>204786843.384</v>
      </c>
      <c r="C200" s="1">
        <v>104335721.662</v>
      </c>
      <c r="D200" s="1">
        <v>414670544.992</v>
      </c>
      <c r="E200">
        <f t="shared" si="3"/>
        <v>421047350.532576</v>
      </c>
    </row>
    <row r="201" spans="1:5">
      <c r="A201" s="1">
        <v>352089113.311</v>
      </c>
      <c r="B201" s="1">
        <v>207501627.253</v>
      </c>
      <c r="C201" s="1">
        <v>105861367.565</v>
      </c>
      <c r="D201" s="1">
        <v>415796529.515</v>
      </c>
      <c r="E201">
        <f t="shared" si="3"/>
        <v>422173303.4756</v>
      </c>
    </row>
    <row r="202" spans="1:5">
      <c r="A202" s="1">
        <v>351368155.944</v>
      </c>
      <c r="B202" s="1">
        <v>210195097.915</v>
      </c>
      <c r="C202" s="1">
        <v>107374317.549</v>
      </c>
      <c r="D202" s="1">
        <v>416908981.727</v>
      </c>
      <c r="E202">
        <f t="shared" si="3"/>
        <v>423285724.148709</v>
      </c>
    </row>
    <row r="203" spans="1:5">
      <c r="A203" s="1">
        <v>350622326.883</v>
      </c>
      <c r="B203" s="1">
        <v>212867132.329</v>
      </c>
      <c r="C203" s="1">
        <v>108874474.997</v>
      </c>
      <c r="D203" s="1">
        <v>418007647.217</v>
      </c>
      <c r="E203">
        <f t="shared" si="3"/>
        <v>424384358.148004</v>
      </c>
    </row>
    <row r="204" spans="1:5">
      <c r="A204" s="1">
        <v>349851789.053</v>
      </c>
      <c r="B204" s="1">
        <v>215517608.157</v>
      </c>
      <c r="C204" s="1">
        <v>110361743.539</v>
      </c>
      <c r="D204" s="1">
        <v>419092271.388</v>
      </c>
      <c r="E204">
        <f t="shared" si="3"/>
        <v>425468950.883924</v>
      </c>
    </row>
    <row r="205" spans="1:5">
      <c r="A205" s="1">
        <v>349056699.182</v>
      </c>
      <c r="B205" s="1">
        <v>218146403.739</v>
      </c>
      <c r="C205" s="1">
        <v>111836027.056</v>
      </c>
      <c r="D205" s="1">
        <v>420162599.374</v>
      </c>
      <c r="E205">
        <f t="shared" si="3"/>
        <v>426539247.497534</v>
      </c>
    </row>
    <row r="206" spans="1:5">
      <c r="A206" s="1">
        <v>348237207.725</v>
      </c>
      <c r="B206" s="1">
        <v>220753398.094</v>
      </c>
      <c r="C206" s="1">
        <v>113297229.686</v>
      </c>
      <c r="D206" s="1">
        <v>421218375.978</v>
      </c>
      <c r="E206">
        <f t="shared" si="3"/>
        <v>427594992.80122</v>
      </c>
    </row>
    <row r="207" spans="1:5">
      <c r="A207" s="1">
        <v>347393458.774</v>
      </c>
      <c r="B207" s="1">
        <v>223338470.91</v>
      </c>
      <c r="C207" s="1">
        <v>114745255.844</v>
      </c>
      <c r="D207" s="1">
        <v>422259345.612</v>
      </c>
      <c r="E207">
        <f t="shared" si="3"/>
        <v>428635931.212124</v>
      </c>
    </row>
    <row r="208" spans="1:5">
      <c r="A208" s="1">
        <v>346525589.986</v>
      </c>
      <c r="B208" s="1">
        <v>225901502.557</v>
      </c>
      <c r="C208" s="1">
        <v>116180010.246</v>
      </c>
      <c r="D208" s="1">
        <v>423285252.258</v>
      </c>
      <c r="E208">
        <f t="shared" si="3"/>
        <v>429661806.719443</v>
      </c>
    </row>
    <row r="209" spans="1:5">
      <c r="A209" s="1">
        <v>345633732.499</v>
      </c>
      <c r="B209" s="1">
        <v>228442374.101</v>
      </c>
      <c r="C209" s="1">
        <v>117601397.937</v>
      </c>
      <c r="D209" s="1">
        <v>424295839.438</v>
      </c>
      <c r="E209">
        <f t="shared" si="3"/>
        <v>430672362.85003</v>
      </c>
    </row>
    <row r="210" spans="1:5">
      <c r="A210" s="1">
        <v>344718010.858</v>
      </c>
      <c r="B210" s="1">
        <v>230960967.332</v>
      </c>
      <c r="C210" s="1">
        <v>119009324.332</v>
      </c>
      <c r="D210" s="1">
        <v>425290850.199</v>
      </c>
      <c r="E210">
        <f t="shared" si="3"/>
        <v>431667342.659586</v>
      </c>
    </row>
    <row r="211" spans="1:5">
      <c r="A211" s="1">
        <v>343778542.943</v>
      </c>
      <c r="B211" s="1">
        <v>233457164.796</v>
      </c>
      <c r="C211" s="1">
        <v>120403695.262</v>
      </c>
      <c r="D211" s="1">
        <v>426270027.126</v>
      </c>
      <c r="E211">
        <f t="shared" si="3"/>
        <v>432646488.735715</v>
      </c>
    </row>
    <row r="212" spans="1:5">
      <c r="A212" s="1">
        <v>342815439.897</v>
      </c>
      <c r="B212" s="1">
        <v>235930849.843</v>
      </c>
      <c r="C212" s="1">
        <v>121784417.031</v>
      </c>
      <c r="D212" s="1">
        <v>427233112.35</v>
      </c>
      <c r="E212">
        <f t="shared" si="3"/>
        <v>433609543.219466</v>
      </c>
    </row>
    <row r="213" spans="1:5">
      <c r="A213" s="1">
        <v>341828806.061</v>
      </c>
      <c r="B213" s="1">
        <v>238381906.678</v>
      </c>
      <c r="C213" s="1">
        <v>123151396.475</v>
      </c>
      <c r="D213" s="1">
        <v>428179847.6</v>
      </c>
      <c r="E213">
        <f t="shared" si="3"/>
        <v>434556247.841715</v>
      </c>
    </row>
    <row r="214" spans="1:5">
      <c r="A214" s="1">
        <v>340818738.914</v>
      </c>
      <c r="B214" s="1">
        <v>240810220.425</v>
      </c>
      <c r="C214" s="1">
        <v>124504541.037</v>
      </c>
      <c r="D214" s="1">
        <v>429109974.248</v>
      </c>
      <c r="E214">
        <f t="shared" si="3"/>
        <v>435486343.982105</v>
      </c>
    </row>
    <row r="215" spans="1:5">
      <c r="A215" s="1">
        <v>339785329.014</v>
      </c>
      <c r="B215" s="1">
        <v>243215677.205</v>
      </c>
      <c r="C215" s="1">
        <v>125843758.847</v>
      </c>
      <c r="D215" s="1">
        <v>430023233.395</v>
      </c>
      <c r="E215">
        <f t="shared" si="3"/>
        <v>436399572.745186</v>
      </c>
    </row>
    <row r="216" spans="1:5">
      <c r="A216" s="1">
        <v>338728659.955</v>
      </c>
      <c r="B216" s="1">
        <v>245598164.219</v>
      </c>
      <c r="C216" s="1">
        <v>127168958.811</v>
      </c>
      <c r="D216" s="1">
        <v>430919365.965</v>
      </c>
      <c r="E216">
        <f t="shared" si="3"/>
        <v>437295675.061767</v>
      </c>
    </row>
    <row r="217" spans="1:5">
      <c r="A217" s="1">
        <v>337648808.321</v>
      </c>
      <c r="B217" s="1">
        <v>247957569.838</v>
      </c>
      <c r="C217" s="1">
        <v>128480050.709</v>
      </c>
      <c r="D217" s="1">
        <v>431798112.827</v>
      </c>
      <c r="E217">
        <f t="shared" si="3"/>
        <v>438174391.801649</v>
      </c>
    </row>
    <row r="218" spans="1:5">
      <c r="A218" s="1">
        <v>336545843.66</v>
      </c>
      <c r="B218" s="1">
        <v>250293783.716</v>
      </c>
      <c r="C218" s="1">
        <v>129776945.306</v>
      </c>
      <c r="D218" s="1">
        <v>432659214.933</v>
      </c>
      <c r="E218">
        <f t="shared" si="3"/>
        <v>439035463.925922</v>
      </c>
    </row>
    <row r="219" spans="1:5">
      <c r="A219" s="1">
        <v>335419828.455</v>
      </c>
      <c r="B219" s="1">
        <v>252606696.896</v>
      </c>
      <c r="C219" s="1">
        <v>131059554.462</v>
      </c>
      <c r="D219" s="1">
        <v>433502413.489</v>
      </c>
      <c r="E219">
        <f t="shared" si="3"/>
        <v>439878632.640035</v>
      </c>
    </row>
    <row r="220" spans="1:5">
      <c r="A220" s="1">
        <v>334270818.117</v>
      </c>
      <c r="B220" s="1">
        <v>254896201.944</v>
      </c>
      <c r="C220" s="1">
        <v>132327791.267</v>
      </c>
      <c r="D220" s="1">
        <v>434327450.138</v>
      </c>
      <c r="E220">
        <f t="shared" si="3"/>
        <v>440703639.594328</v>
      </c>
    </row>
    <row r="221" spans="1:5">
      <c r="A221" s="1">
        <v>333098860.985</v>
      </c>
      <c r="B221" s="1">
        <v>257162193.075</v>
      </c>
      <c r="C221" s="1">
        <v>133581570.166</v>
      </c>
      <c r="D221" s="1">
        <v>435134067.181</v>
      </c>
      <c r="E221">
        <f t="shared" si="3"/>
        <v>441510227.089545</v>
      </c>
    </row>
    <row r="222" spans="1:5">
      <c r="A222" s="1">
        <v>331903998.341</v>
      </c>
      <c r="B222" s="1">
        <v>259404566.303</v>
      </c>
      <c r="C222" s="1">
        <v>134820807.109</v>
      </c>
      <c r="D222" s="1">
        <v>435922007.81</v>
      </c>
      <c r="E222">
        <f t="shared" si="3"/>
        <v>442298138.322006</v>
      </c>
    </row>
    <row r="223" spans="1:5">
      <c r="A223" s="1">
        <v>330686264.439</v>
      </c>
      <c r="B223" s="1">
        <v>261623219.59</v>
      </c>
      <c r="C223" s="1">
        <v>136045419.7</v>
      </c>
      <c r="D223" s="1">
        <v>436691016.377</v>
      </c>
      <c r="E223">
        <f t="shared" si="3"/>
        <v>443067117.645405</v>
      </c>
    </row>
    <row r="224" spans="1:5">
      <c r="A224" s="1">
        <v>329445686.55</v>
      </c>
      <c r="B224" s="1">
        <v>263818053.011</v>
      </c>
      <c r="C224" s="1">
        <v>137255327.356</v>
      </c>
      <c r="D224" s="1">
        <v>437440838.684</v>
      </c>
      <c r="E224">
        <f t="shared" si="3"/>
        <v>443816910.863611</v>
      </c>
    </row>
    <row r="225" spans="1:5">
      <c r="A225" s="1">
        <v>328182285.025</v>
      </c>
      <c r="B225" s="1">
        <v>265988968.919</v>
      </c>
      <c r="C225" s="1">
        <v>138450451.477</v>
      </c>
      <c r="D225" s="1">
        <v>438171222.298</v>
      </c>
      <c r="E225">
        <f t="shared" si="3"/>
        <v>444547265.546655</v>
      </c>
    </row>
    <row r="226" spans="1:5">
      <c r="A226" s="1">
        <v>326896073.375</v>
      </c>
      <c r="B226" s="1">
        <v>268135872.122</v>
      </c>
      <c r="C226" s="1">
        <v>139630715.616</v>
      </c>
      <c r="D226" s="1">
        <v>438881916.899</v>
      </c>
      <c r="E226">
        <f t="shared" si="3"/>
        <v>445257931.37243</v>
      </c>
    </row>
    <row r="227" spans="1:5">
      <c r="A227" s="1">
        <v>325587058.376</v>
      </c>
      <c r="B227" s="1">
        <v>270258670.07</v>
      </c>
      <c r="C227" s="1">
        <v>140796045.662</v>
      </c>
      <c r="D227" s="1">
        <v>439572674.644</v>
      </c>
      <c r="E227">
        <f t="shared" si="3"/>
        <v>445948660.502527</v>
      </c>
    </row>
    <row r="228" spans="1:5">
      <c r="A228" s="1">
        <v>324255240.187</v>
      </c>
      <c r="B228" s="1">
        <v>272357273.034</v>
      </c>
      <c r="C228" s="1">
        <v>141946370.023</v>
      </c>
      <c r="D228" s="1">
        <v>440243250.565</v>
      </c>
      <c r="E228">
        <f t="shared" si="3"/>
        <v>446619207.967987</v>
      </c>
    </row>
    <row r="229" spans="1:5">
      <c r="A229" s="1">
        <v>322900612.498</v>
      </c>
      <c r="B229" s="1">
        <v>274431594.302</v>
      </c>
      <c r="C229" s="1">
        <v>143081619.818</v>
      </c>
      <c r="D229" s="1">
        <v>440893402.987</v>
      </c>
      <c r="E229">
        <f t="shared" si="3"/>
        <v>447269332.094728</v>
      </c>
    </row>
    <row r="230" spans="1:5">
      <c r="A230" s="1">
        <v>321523162.697</v>
      </c>
      <c r="B230" s="1">
        <v>276481550.374</v>
      </c>
      <c r="C230" s="1">
        <v>144201729.069</v>
      </c>
      <c r="D230" s="1">
        <v>441522893.971</v>
      </c>
      <c r="E230">
        <f t="shared" si="3"/>
        <v>447898794.946338</v>
      </c>
    </row>
    <row r="231" spans="1:5">
      <c r="A231" s="1">
        <v>320122872.058</v>
      </c>
      <c r="B231" s="1">
        <v>278507061.151</v>
      </c>
      <c r="C231" s="1">
        <v>145306634.894</v>
      </c>
      <c r="D231" s="1">
        <v>442131489.78</v>
      </c>
      <c r="E231">
        <f t="shared" si="3"/>
        <v>448507362.782204</v>
      </c>
    </row>
    <row r="232" spans="1:5">
      <c r="A232" s="1">
        <v>318699715.966</v>
      </c>
      <c r="B232" s="1">
        <v>280508050.138</v>
      </c>
      <c r="C232" s="1">
        <v>146396277.708</v>
      </c>
      <c r="D232" s="1">
        <v>442718961.363</v>
      </c>
      <c r="E232">
        <f t="shared" si="3"/>
        <v>449094806.556243</v>
      </c>
    </row>
    <row r="233" spans="1:5">
      <c r="A233" s="1">
        <v>317253664.151</v>
      </c>
      <c r="B233" s="1">
        <v>282484444.628</v>
      </c>
      <c r="C233" s="1">
        <v>147470601.411</v>
      </c>
      <c r="D233" s="1">
        <v>443285084.863</v>
      </c>
      <c r="E233">
        <f t="shared" si="3"/>
        <v>449660902.408189</v>
      </c>
    </row>
    <row r="234" spans="1:5">
      <c r="A234" s="1">
        <v>315784680.964</v>
      </c>
      <c r="B234" s="1">
        <v>284436175.898</v>
      </c>
      <c r="C234" s="1">
        <v>148529553.587</v>
      </c>
      <c r="D234" s="1">
        <v>443829642.136</v>
      </c>
      <c r="E234">
        <f t="shared" si="3"/>
        <v>450205432.197088</v>
      </c>
    </row>
    <row r="235" spans="1:5">
      <c r="A235" s="1">
        <v>314292725.664</v>
      </c>
      <c r="B235" s="1">
        <v>286363179.386</v>
      </c>
      <c r="C235" s="1">
        <v>149573085.691</v>
      </c>
      <c r="D235" s="1">
        <v>444352421.288</v>
      </c>
      <c r="E235">
        <f t="shared" si="3"/>
        <v>450728184.027238</v>
      </c>
    </row>
    <row r="236" spans="1:5">
      <c r="A236" s="1">
        <v>312777752.747</v>
      </c>
      <c r="B236" s="1">
        <v>288265394.872</v>
      </c>
      <c r="C236" s="1">
        <v>150601153.231</v>
      </c>
      <c r="D236" s="1">
        <v>444853217.224</v>
      </c>
      <c r="E236">
        <f t="shared" si="3"/>
        <v>451228952.804096</v>
      </c>
    </row>
    <row r="237" spans="1:5">
      <c r="A237" s="1">
        <v>311239712.284</v>
      </c>
      <c r="B237" s="1">
        <v>290142766.645</v>
      </c>
      <c r="C237" s="1">
        <v>151613715.947</v>
      </c>
      <c r="D237" s="1">
        <v>445331832.201</v>
      </c>
      <c r="E237">
        <f t="shared" si="3"/>
        <v>451707540.785296</v>
      </c>
    </row>
    <row r="238" spans="1:5">
      <c r="A238" s="1">
        <v>309678550.301</v>
      </c>
      <c r="B238" s="1">
        <v>291995243.65</v>
      </c>
      <c r="C238" s="1">
        <v>152610737.976</v>
      </c>
      <c r="D238" s="1">
        <v>445788076.39</v>
      </c>
      <c r="E238">
        <f t="shared" si="3"/>
        <v>452163758.141153</v>
      </c>
    </row>
    <row r="239" spans="1:5">
      <c r="A239" s="1">
        <v>308094209.167</v>
      </c>
      <c r="B239" s="1">
        <v>293822779.64</v>
      </c>
      <c r="C239" s="1">
        <v>153592188.01</v>
      </c>
      <c r="D239" s="1">
        <v>446221768.438</v>
      </c>
      <c r="E239">
        <f t="shared" si="3"/>
        <v>452597423.518202</v>
      </c>
    </row>
    <row r="240" spans="1:5">
      <c r="A240" s="1">
        <v>306486628.018</v>
      </c>
      <c r="B240" s="1">
        <v>295625333.293</v>
      </c>
      <c r="C240" s="1">
        <v>154558039.437</v>
      </c>
      <c r="D240" s="1">
        <v>446632736.024</v>
      </c>
      <c r="E240">
        <f t="shared" si="3"/>
        <v>453008364.595015</v>
      </c>
    </row>
    <row r="241" spans="1:5">
      <c r="A241" s="1">
        <v>304855743.198</v>
      </c>
      <c r="B241" s="1">
        <v>297402868.327</v>
      </c>
      <c r="C241" s="1">
        <v>155508270.474</v>
      </c>
      <c r="D241" s="1">
        <v>447020816.416</v>
      </c>
      <c r="E241">
        <f t="shared" si="3"/>
        <v>453396418.640186</v>
      </c>
    </row>
    <row r="242" spans="1:5">
      <c r="A242" s="1">
        <v>303201488.715</v>
      </c>
      <c r="B242" s="1">
        <v>299155353.583</v>
      </c>
      <c r="C242" s="1">
        <v>156442864.275</v>
      </c>
      <c r="D242" s="1">
        <v>447385857.007</v>
      </c>
      <c r="E242">
        <f t="shared" si="3"/>
        <v>453761433.044863</v>
      </c>
    </row>
    <row r="243" spans="1:5">
      <c r="A243" s="1">
        <v>301523796.724</v>
      </c>
      <c r="B243" s="1">
        <v>300882763.098</v>
      </c>
      <c r="C243" s="1">
        <v>157361809.027</v>
      </c>
      <c r="D243" s="1">
        <v>447727715.844</v>
      </c>
      <c r="E243">
        <f t="shared" si="3"/>
        <v>454103265.855459</v>
      </c>
    </row>
    <row r="244" spans="1:5">
      <c r="A244" s="1">
        <v>299822598.017</v>
      </c>
      <c r="B244" s="1">
        <v>302585076.146</v>
      </c>
      <c r="C244" s="1">
        <v>158265098.028</v>
      </c>
      <c r="D244" s="1">
        <v>448046262.132</v>
      </c>
      <c r="E244">
        <f t="shared" si="3"/>
        <v>454421786.275434</v>
      </c>
    </row>
    <row r="245" spans="1:5">
      <c r="A245" s="1">
        <v>298097822.531</v>
      </c>
      <c r="B245" s="1">
        <v>304262277.263</v>
      </c>
      <c r="C245" s="1">
        <v>159152729.735</v>
      </c>
      <c r="D245" s="1">
        <v>448341376.716</v>
      </c>
      <c r="E245">
        <f t="shared" si="3"/>
        <v>454716875.148803</v>
      </c>
    </row>
    <row r="246" spans="1:5">
      <c r="A246" s="1">
        <v>296349399.861</v>
      </c>
      <c r="B246" s="1">
        <v>305914356.238</v>
      </c>
      <c r="C246" s="1">
        <v>160024707.8</v>
      </c>
      <c r="D246" s="1">
        <v>448612952.532</v>
      </c>
      <c r="E246">
        <f t="shared" si="3"/>
        <v>454988425.409878</v>
      </c>
    </row>
    <row r="247" spans="1:5">
      <c r="A247" s="1">
        <v>294577259.787</v>
      </c>
      <c r="B247" s="1">
        <v>307541308.083</v>
      </c>
      <c r="C247" s="1">
        <v>160881041.077</v>
      </c>
      <c r="D247" s="1">
        <v>448860895.032</v>
      </c>
      <c r="E247">
        <f t="shared" si="3"/>
        <v>455236342.506878</v>
      </c>
    </row>
    <row r="248" spans="1:5">
      <c r="A248" s="1">
        <v>292781332.793</v>
      </c>
      <c r="B248" s="1">
        <v>309143132.976</v>
      </c>
      <c r="C248" s="1">
        <v>161721743.605</v>
      </c>
      <c r="D248" s="1">
        <v>449085122.559</v>
      </c>
      <c r="E248">
        <f t="shared" si="3"/>
        <v>455460544.781767</v>
      </c>
    </row>
    <row r="249" spans="1:5">
      <c r="A249" s="1">
        <v>290961550.597</v>
      </c>
      <c r="B249" s="1">
        <v>310719836.174</v>
      </c>
      <c r="C249" s="1">
        <v>162546834.567</v>
      </c>
      <c r="D249" s="1">
        <v>449285566.697</v>
      </c>
      <c r="E249">
        <f t="shared" si="3"/>
        <v>455660963.815817</v>
      </c>
    </row>
    <row r="250" spans="1:5">
      <c r="A250" s="1">
        <v>289117846.671</v>
      </c>
      <c r="B250" s="1">
        <v>312271427.895</v>
      </c>
      <c r="C250" s="1">
        <v>163356338.225</v>
      </c>
      <c r="D250" s="1">
        <v>449462172.567</v>
      </c>
      <c r="E250">
        <f t="shared" si="3"/>
        <v>455837544.725683</v>
      </c>
    </row>
    <row r="251" spans="1:5">
      <c r="A251" s="1">
        <v>287250156.752</v>
      </c>
      <c r="B251" s="1">
        <v>313797923.184</v>
      </c>
      <c r="C251" s="1">
        <v>164150283.829</v>
      </c>
      <c r="D251" s="1">
        <v>449614899.078</v>
      </c>
      <c r="E251">
        <f t="shared" si="3"/>
        <v>455990246.419571</v>
      </c>
    </row>
    <row r="252" spans="1:5">
      <c r="A252" s="1">
        <v>285358419.35</v>
      </c>
      <c r="B252" s="1">
        <v>315299341.732</v>
      </c>
      <c r="C252" s="1">
        <v>164928705.497</v>
      </c>
      <c r="D252" s="1">
        <v>449743719.13</v>
      </c>
      <c r="E252">
        <f t="shared" si="3"/>
        <v>456119041.794441</v>
      </c>
    </row>
    <row r="253" spans="1:5">
      <c r="A253" s="1">
        <v>283442576.231</v>
      </c>
      <c r="B253" s="1">
        <v>316775707.69</v>
      </c>
      <c r="C253" s="1">
        <v>165691642.079</v>
      </c>
      <c r="D253" s="1">
        <v>449848619.77</v>
      </c>
      <c r="E253">
        <f t="shared" si="3"/>
        <v>456223917.893179</v>
      </c>
    </row>
    <row r="254" spans="1:5">
      <c r="A254" s="1">
        <v>281502572.89</v>
      </c>
      <c r="B254" s="1">
        <v>318227049.439</v>
      </c>
      <c r="C254" s="1">
        <v>166439136.985</v>
      </c>
      <c r="D254" s="1">
        <v>449929602.281</v>
      </c>
      <c r="E254">
        <f t="shared" si="3"/>
        <v>456304875.997017</v>
      </c>
    </row>
    <row r="255" spans="1:5">
      <c r="A255" s="1">
        <v>279538358.999</v>
      </c>
      <c r="B255" s="1">
        <v>319653399.349</v>
      </c>
      <c r="C255" s="1">
        <v>167171238.004</v>
      </c>
      <c r="D255" s="1">
        <v>449986682.235</v>
      </c>
      <c r="E255">
        <f t="shared" si="3"/>
        <v>456361931.675962</v>
      </c>
    </row>
    <row r="256" spans="1:5">
      <c r="A256" s="1">
        <v>277549888.831</v>
      </c>
      <c r="B256" s="1">
        <v>321054793.505</v>
      </c>
      <c r="C256" s="1">
        <v>167887997.091</v>
      </c>
      <c r="D256" s="1">
        <v>450019889.48</v>
      </c>
      <c r="E256">
        <f t="shared" si="3"/>
        <v>456395114.774322</v>
      </c>
    </row>
    <row r="257" spans="1:5">
      <c r="A257" s="1">
        <v>275537121.661</v>
      </c>
      <c r="B257" s="1">
        <v>322431271.418</v>
      </c>
      <c r="C257" s="1">
        <v>168589470.136</v>
      </c>
      <c r="D257" s="1">
        <v>450029268.075</v>
      </c>
      <c r="E257">
        <f t="shared" si="3"/>
        <v>456404469.349495</v>
      </c>
    </row>
    <row r="258" spans="1:5">
      <c r="A258" s="1">
        <v>273500022.129</v>
      </c>
      <c r="B258" s="1">
        <v>323782875.717</v>
      </c>
      <c r="C258" s="1">
        <v>169275716.717</v>
      </c>
      <c r="D258" s="1">
        <v>450014876.174</v>
      </c>
      <c r="E258">
        <f t="shared" ref="E258:E321" si="4">SQRT(A258*A258+B258*B258+C258*C258)</f>
        <v>456390053.553085</v>
      </c>
    </row>
    <row r="259" spans="1:5">
      <c r="A259" s="1">
        <v>271438560.582</v>
      </c>
      <c r="B259" s="1">
        <v>325109651.822</v>
      </c>
      <c r="C259" s="1">
        <v>169946799.837</v>
      </c>
      <c r="D259" s="1">
        <v>449976785.859</v>
      </c>
      <c r="E259">
        <f t="shared" si="4"/>
        <v>456351939.465022</v>
      </c>
    </row>
    <row r="260" spans="1:5">
      <c r="A260" s="1">
        <v>269352713.373</v>
      </c>
      <c r="B260" s="1">
        <v>326411647.602</v>
      </c>
      <c r="C260" s="1">
        <v>170602785.639</v>
      </c>
      <c r="D260" s="1">
        <v>449915082.916</v>
      </c>
      <c r="E260">
        <f t="shared" si="4"/>
        <v>456290212.868341</v>
      </c>
    </row>
    <row r="261" spans="1:5">
      <c r="A261" s="1">
        <v>267242463.132</v>
      </c>
      <c r="B261" s="1">
        <v>327688913.025</v>
      </c>
      <c r="C261" s="1">
        <v>171243743.123</v>
      </c>
      <c r="D261" s="1">
        <v>449829866.571</v>
      </c>
      <c r="E261">
        <f t="shared" si="4"/>
        <v>456204972.988174</v>
      </c>
    </row>
    <row r="262" spans="1:5">
      <c r="A262" s="1">
        <v>265107798.998</v>
      </c>
      <c r="B262" s="1">
        <v>328941499.799</v>
      </c>
      <c r="C262" s="1">
        <v>171869743.835</v>
      </c>
      <c r="D262" s="1">
        <v>449721249.178</v>
      </c>
      <c r="E262">
        <f t="shared" si="4"/>
        <v>456096332.177193</v>
      </c>
    </row>
    <row r="263" spans="1:5">
      <c r="A263" s="1">
        <v>262948716.815</v>
      </c>
      <c r="B263" s="1">
        <v>330169460.999</v>
      </c>
      <c r="C263" s="1">
        <v>172480861.567</v>
      </c>
      <c r="D263" s="1">
        <v>449589355.863</v>
      </c>
      <c r="E263">
        <f t="shared" si="4"/>
        <v>455964415.561039</v>
      </c>
    </row>
    <row r="264" spans="1:5">
      <c r="A264" s="1">
        <v>260765219.294</v>
      </c>
      <c r="B264" s="1">
        <v>331372850.7</v>
      </c>
      <c r="C264" s="1">
        <v>173077172.033</v>
      </c>
      <c r="D264" s="1">
        <v>449434324.138</v>
      </c>
      <c r="E264">
        <f t="shared" si="4"/>
        <v>455809360.647007</v>
      </c>
    </row>
    <row r="265" spans="1:5">
      <c r="A265" s="1">
        <v>258557316.137</v>
      </c>
      <c r="B265" s="1">
        <v>332551723.603</v>
      </c>
      <c r="C265" s="1">
        <v>173658752.558</v>
      </c>
      <c r="D265" s="1">
        <v>449256303.465</v>
      </c>
      <c r="E265">
        <f t="shared" si="4"/>
        <v>455631316.899196</v>
      </c>
    </row>
    <row r="266" spans="1:5">
      <c r="A266" s="1">
        <v>256325024.122</v>
      </c>
      <c r="B266" s="1">
        <v>333706134.666</v>
      </c>
      <c r="C266" s="1">
        <v>174225681.757</v>
      </c>
      <c r="D266" s="1">
        <v>449055454.81</v>
      </c>
      <c r="E266">
        <f t="shared" si="4"/>
        <v>455430445.280679</v>
      </c>
    </row>
    <row r="267" spans="1:5">
      <c r="A267" s="1">
        <v>254068367.164</v>
      </c>
      <c r="B267" s="1">
        <v>334836138.734</v>
      </c>
      <c r="C267" s="1">
        <v>174778039.219</v>
      </c>
      <c r="D267" s="1">
        <v>448831950.154</v>
      </c>
      <c r="E267">
        <f t="shared" si="4"/>
        <v>455206917.77357</v>
      </c>
    </row>
    <row r="268" spans="1:5">
      <c r="A268" s="1">
        <v>251787376.325</v>
      </c>
      <c r="B268" s="1">
        <v>335941790.178</v>
      </c>
      <c r="C268" s="1">
        <v>175315905.189</v>
      </c>
      <c r="D268" s="1">
        <v>448585971.99</v>
      </c>
      <c r="E268">
        <f t="shared" si="4"/>
        <v>454960916.867444</v>
      </c>
    </row>
    <row r="269" spans="1:5">
      <c r="A269" s="1">
        <v>249482089.813</v>
      </c>
      <c r="B269" s="1">
        <v>337023142.544</v>
      </c>
      <c r="C269" s="1">
        <v>175839360.268</v>
      </c>
      <c r="D269" s="1">
        <v>448317712.805</v>
      </c>
      <c r="E269">
        <f t="shared" si="4"/>
        <v>454692635.048287</v>
      </c>
    </row>
    <row r="270" spans="1:5">
      <c r="A270" s="1">
        <v>247152552.935</v>
      </c>
      <c r="B270" s="1">
        <v>338080248.21</v>
      </c>
      <c r="C270" s="1">
        <v>176348485.105</v>
      </c>
      <c r="D270" s="1">
        <v>448027374.54</v>
      </c>
      <c r="E270">
        <f t="shared" si="4"/>
        <v>454402274.25801</v>
      </c>
    </row>
    <row r="271" spans="1:5">
      <c r="A271" s="1">
        <v>244798818.026</v>
      </c>
      <c r="B271" s="1">
        <v>339113158.052</v>
      </c>
      <c r="C271" s="1">
        <v>176843360.108</v>
      </c>
      <c r="D271" s="1">
        <v>447715168.052</v>
      </c>
      <c r="E271">
        <f t="shared" si="4"/>
        <v>454090045.349174</v>
      </c>
    </row>
    <row r="272" spans="1:5">
      <c r="A272" s="1">
        <v>242420944.359</v>
      </c>
      <c r="B272" s="1">
        <v>340121921.133</v>
      </c>
      <c r="C272" s="1">
        <v>177324065.165</v>
      </c>
      <c r="D272" s="1">
        <v>447381312.562</v>
      </c>
      <c r="E272">
        <f t="shared" si="4"/>
        <v>453756167.545691</v>
      </c>
    </row>
    <row r="273" spans="1:5">
      <c r="A273" s="1">
        <v>240018998.021</v>
      </c>
      <c r="B273" s="1">
        <v>341106584.393</v>
      </c>
      <c r="C273" s="1">
        <v>177790679.369</v>
      </c>
      <c r="D273" s="1">
        <v>447026035.11</v>
      </c>
      <c r="E273">
        <f t="shared" si="4"/>
        <v>453400867.883768</v>
      </c>
    </row>
    <row r="274" spans="1:5">
      <c r="A274" s="1">
        <v>237593051.774</v>
      </c>
      <c r="B274" s="1">
        <v>342067192.367</v>
      </c>
      <c r="C274" s="1">
        <v>178243280.769</v>
      </c>
      <c r="D274" s="1">
        <v>446649570.007</v>
      </c>
      <c r="E274">
        <f t="shared" si="4"/>
        <v>453024380.673294</v>
      </c>
    </row>
    <row r="275" spans="1:5">
      <c r="A275" s="1">
        <v>235143184.896</v>
      </c>
      <c r="B275" s="1">
        <v>343003786.916</v>
      </c>
      <c r="C275" s="1">
        <v>178681946.118</v>
      </c>
      <c r="D275" s="1">
        <v>446252158.295</v>
      </c>
      <c r="E275">
        <f t="shared" si="4"/>
        <v>452626946.955511</v>
      </c>
    </row>
    <row r="276" spans="1:5">
      <c r="A276" s="1">
        <v>232669483.008</v>
      </c>
      <c r="B276" s="1">
        <v>343916406.97</v>
      </c>
      <c r="C276" s="1">
        <v>179106750.655</v>
      </c>
      <c r="D276" s="1">
        <v>445834047.217</v>
      </c>
      <c r="E276">
        <f t="shared" si="4"/>
        <v>452208813.974868</v>
      </c>
    </row>
    <row r="277" spans="1:5">
      <c r="A277" s="1">
        <v>230172037.879</v>
      </c>
      <c r="B277" s="1">
        <v>344805088.299</v>
      </c>
      <c r="C277" s="1">
        <v>179517767.883</v>
      </c>
      <c r="D277" s="1">
        <v>445395489.704</v>
      </c>
      <c r="E277">
        <f t="shared" si="4"/>
        <v>451770234.65911</v>
      </c>
    </row>
    <row r="278" spans="1:5">
      <c r="A278" s="1">
        <v>227650947.23</v>
      </c>
      <c r="B278" s="1">
        <v>345669863.294</v>
      </c>
      <c r="C278" s="1">
        <v>179915069.377</v>
      </c>
      <c r="D278" s="1">
        <v>444936743.866</v>
      </c>
      <c r="E278">
        <f t="shared" si="4"/>
        <v>451311467.119261</v>
      </c>
    </row>
    <row r="279" spans="1:5">
      <c r="A279" s="1">
        <v>225106314.522</v>
      </c>
      <c r="B279" s="1">
        <v>346510760.77</v>
      </c>
      <c r="C279" s="1">
        <v>180298724.599</v>
      </c>
      <c r="D279" s="1">
        <v>444458072.51</v>
      </c>
      <c r="E279">
        <f t="shared" si="4"/>
        <v>450832774.162558</v>
      </c>
    </row>
    <row r="280" spans="1:5">
      <c r="A280" s="1">
        <v>222538248.741</v>
      </c>
      <c r="B280" s="1">
        <v>347327805.79</v>
      </c>
      <c r="C280" s="1">
        <v>180668800.736</v>
      </c>
      <c r="D280" s="1">
        <v>443959742.677</v>
      </c>
      <c r="E280">
        <f t="shared" si="4"/>
        <v>450334422.831513</v>
      </c>
    </row>
    <row r="281" spans="1:5">
      <c r="A281" s="1">
        <v>219946864.173</v>
      </c>
      <c r="B281" s="1">
        <v>348121019.499</v>
      </c>
      <c r="C281" s="1">
        <v>181025362.542</v>
      </c>
      <c r="D281" s="1">
        <v>443442025.192</v>
      </c>
      <c r="E281">
        <f t="shared" si="4"/>
        <v>449816683.950275</v>
      </c>
    </row>
    <row r="282" spans="1:5">
      <c r="A282" s="1">
        <v>217332280.181</v>
      </c>
      <c r="B282" s="1">
        <v>348890418.984</v>
      </c>
      <c r="C282" s="1">
        <v>181368472.212</v>
      </c>
      <c r="D282" s="1">
        <v>442905194.242</v>
      </c>
      <c r="E282">
        <f t="shared" si="4"/>
        <v>449279831.708501</v>
      </c>
    </row>
    <row r="283" spans="1:5">
      <c r="A283" s="1">
        <v>214694620.983</v>
      </c>
      <c r="B283" s="1">
        <v>349636017.148</v>
      </c>
      <c r="C283" s="1">
        <v>181698189.256</v>
      </c>
      <c r="D283" s="1">
        <v>442349526.98</v>
      </c>
      <c r="E283">
        <f t="shared" si="4"/>
        <v>448724143.260712</v>
      </c>
    </row>
    <row r="284" spans="1:5">
      <c r="A284" s="1">
        <v>212034015.421</v>
      </c>
      <c r="B284" s="1">
        <v>350357822.603</v>
      </c>
      <c r="C284" s="1">
        <v>182014570.397</v>
      </c>
      <c r="D284" s="1">
        <v>441775303.148</v>
      </c>
      <c r="E284">
        <f t="shared" si="4"/>
        <v>448149898.350399</v>
      </c>
    </row>
    <row r="285" spans="1:5">
      <c r="A285" s="1">
        <v>209350596.744</v>
      </c>
      <c r="B285" s="1">
        <v>351055839.574</v>
      </c>
      <c r="C285" s="1">
        <v>182317669.479</v>
      </c>
      <c r="D285" s="1">
        <v>441182804.725</v>
      </c>
      <c r="E285">
        <f t="shared" si="4"/>
        <v>447557378.958641</v>
      </c>
    </row>
    <row r="286" spans="1:5">
      <c r="A286" s="1">
        <v>206644502.388</v>
      </c>
      <c r="B286" s="1">
        <v>351730067.825</v>
      </c>
      <c r="C286" s="1">
        <v>182607537.393</v>
      </c>
      <c r="D286" s="1">
        <v>440572315.602</v>
      </c>
      <c r="E286">
        <f t="shared" si="4"/>
        <v>446946868.981201</v>
      </c>
    </row>
    <row r="287" spans="1:5">
      <c r="A287" s="1">
        <v>203915873.764</v>
      </c>
      <c r="B287" s="1">
        <v>352380502.594</v>
      </c>
      <c r="C287" s="1">
        <v>182884222.008</v>
      </c>
      <c r="D287" s="1">
        <v>439944121.285</v>
      </c>
      <c r="E287">
        <f t="shared" si="4"/>
        <v>446318653.924309</v>
      </c>
    </row>
    <row r="288" spans="1:5">
      <c r="A288" s="1">
        <v>201164856.046</v>
      </c>
      <c r="B288" s="1">
        <v>353007134.55</v>
      </c>
      <c r="C288" s="1">
        <v>183147768.127</v>
      </c>
      <c r="D288" s="1">
        <v>439298508.615</v>
      </c>
      <c r="E288">
        <f t="shared" si="4"/>
        <v>445673020.634087</v>
      </c>
    </row>
    <row r="289" spans="1:5">
      <c r="A289" s="1">
        <v>198391597.98</v>
      </c>
      <c r="B289" s="1">
        <v>353609949.753</v>
      </c>
      <c r="C289" s="1">
        <v>183398217.44</v>
      </c>
      <c r="D289" s="1">
        <v>438635765.522</v>
      </c>
      <c r="E289">
        <f t="shared" si="4"/>
        <v>445010257.043078</v>
      </c>
    </row>
    <row r="290" spans="1:5">
      <c r="A290" s="1">
        <v>195596251.682</v>
      </c>
      <c r="B290" s="1">
        <v>354188929.634</v>
      </c>
      <c r="C290" s="1">
        <v>183635608.504</v>
      </c>
      <c r="D290" s="1">
        <v>437956180.796</v>
      </c>
      <c r="E290">
        <f t="shared" si="4"/>
        <v>444330651.945104</v>
      </c>
    </row>
    <row r="291" spans="1:5">
      <c r="A291" s="1">
        <v>192778972.464</v>
      </c>
      <c r="B291" s="1">
        <v>354744050.985</v>
      </c>
      <c r="C291" s="1">
        <v>183859976.719</v>
      </c>
      <c r="D291" s="1">
        <v>437260043.886</v>
      </c>
      <c r="E291">
        <f t="shared" si="4"/>
        <v>443634494.795699</v>
      </c>
    </row>
    <row r="292" spans="1:5">
      <c r="A292" s="1">
        <v>189939918.654</v>
      </c>
      <c r="B292" s="1">
        <v>355275285.954</v>
      </c>
      <c r="C292" s="1">
        <v>184071354.323</v>
      </c>
      <c r="D292" s="1">
        <v>436547644.725</v>
      </c>
      <c r="E292">
        <f t="shared" si="4"/>
        <v>442922075.52829</v>
      </c>
    </row>
    <row r="293" spans="1:5">
      <c r="A293" s="1">
        <v>187079251.432</v>
      </c>
      <c r="B293" s="1">
        <v>355782602.064</v>
      </c>
      <c r="C293" s="1">
        <v>184269770.393</v>
      </c>
      <c r="D293" s="1">
        <v>435819273.57</v>
      </c>
      <c r="E293">
        <f t="shared" si="4"/>
        <v>442193684.405914</v>
      </c>
    </row>
    <row r="294" spans="1:5">
      <c r="A294" s="1">
        <v>184197134.681</v>
      </c>
      <c r="B294" s="1">
        <v>356265962.223</v>
      </c>
      <c r="C294" s="1">
        <v>184455250.855</v>
      </c>
      <c r="D294" s="1">
        <v>435075220.871</v>
      </c>
      <c r="E294">
        <f t="shared" si="4"/>
        <v>441449611.88266</v>
      </c>
    </row>
    <row r="295" spans="1:5">
      <c r="A295" s="1">
        <v>181293734.837</v>
      </c>
      <c r="B295" s="1">
        <v>356725324.757</v>
      </c>
      <c r="C295" s="1">
        <v>184627818.499</v>
      </c>
      <c r="D295" s="1">
        <v>434315777.157</v>
      </c>
      <c r="E295">
        <f t="shared" si="4"/>
        <v>440690148.491925</v>
      </c>
    </row>
    <row r="296" spans="1:5">
      <c r="A296" s="1">
        <v>178369220.759</v>
      </c>
      <c r="B296" s="1">
        <v>357160643.441</v>
      </c>
      <c r="C296" s="1">
        <v>184787493.007</v>
      </c>
      <c r="D296" s="1">
        <v>433541232.944</v>
      </c>
      <c r="E296">
        <f t="shared" si="4"/>
        <v>439915584.753682</v>
      </c>
    </row>
    <row r="297" spans="1:5">
      <c r="A297" s="1">
        <v>175423763.605</v>
      </c>
      <c r="B297" s="1">
        <v>357571867.546</v>
      </c>
      <c r="C297" s="1">
        <v>184934290.979</v>
      </c>
      <c r="D297" s="1">
        <v>432751878.662</v>
      </c>
      <c r="E297">
        <f t="shared" si="4"/>
        <v>439126211.102893</v>
      </c>
    </row>
    <row r="298" spans="1:5">
      <c r="A298" s="1">
        <v>172457536.719</v>
      </c>
      <c r="B298" s="1">
        <v>357958941.884</v>
      </c>
      <c r="C298" s="1">
        <v>185068225.976</v>
      </c>
      <c r="D298" s="1">
        <v>431948004.603</v>
      </c>
      <c r="E298">
        <f t="shared" si="4"/>
        <v>438322317.834493</v>
      </c>
    </row>
    <row r="299" spans="1:5">
      <c r="A299" s="1">
        <v>169470715.533</v>
      </c>
      <c r="B299" s="1">
        <v>358321806.865</v>
      </c>
      <c r="C299" s="1">
        <v>185189308.555</v>
      </c>
      <c r="D299" s="1">
        <v>431129900.879</v>
      </c>
      <c r="E299">
        <f t="shared" si="4"/>
        <v>437504195.067138</v>
      </c>
    </row>
    <row r="300" spans="1:5">
      <c r="A300" s="1">
        <v>166463477.468</v>
      </c>
      <c r="B300" s="1">
        <v>358660398.553</v>
      </c>
      <c r="C300" s="1">
        <v>185297546.321</v>
      </c>
      <c r="D300" s="1">
        <v>430297857.404</v>
      </c>
      <c r="E300">
        <f t="shared" si="4"/>
        <v>436672132.719182</v>
      </c>
    </row>
    <row r="301" spans="1:5">
      <c r="A301" s="1">
        <v>163436001.859</v>
      </c>
      <c r="B301" s="1">
        <v>358974648.734</v>
      </c>
      <c r="C301" s="1">
        <v>185392943.976</v>
      </c>
      <c r="D301" s="1">
        <v>429452163.891</v>
      </c>
      <c r="E301">
        <f t="shared" si="4"/>
        <v>435826420.508718</v>
      </c>
    </row>
    <row r="302" spans="1:5">
      <c r="A302" s="1">
        <v>160388469.881</v>
      </c>
      <c r="B302" s="1">
        <v>359264484.982</v>
      </c>
      <c r="C302" s="1">
        <v>185475503.371</v>
      </c>
      <c r="D302" s="1">
        <v>428593109.858</v>
      </c>
      <c r="E302">
        <f t="shared" si="4"/>
        <v>434967347.959449</v>
      </c>
    </row>
    <row r="303" spans="1:5">
      <c r="A303" s="1">
        <v>157321064.488</v>
      </c>
      <c r="B303" s="1">
        <v>359529830.734</v>
      </c>
      <c r="C303" s="1">
        <v>185545223.572</v>
      </c>
      <c r="D303" s="1">
        <v>427720984.657</v>
      </c>
      <c r="E303">
        <f t="shared" si="4"/>
        <v>434095204.430595</v>
      </c>
    </row>
    <row r="304" spans="1:5">
      <c r="A304" s="1">
        <v>154233970.359</v>
      </c>
      <c r="B304" s="1">
        <v>359770605.362</v>
      </c>
      <c r="C304" s="1">
        <v>185602100.912</v>
      </c>
      <c r="D304" s="1">
        <v>426836077.508</v>
      </c>
      <c r="E304">
        <f t="shared" si="4"/>
        <v>433210279.146501</v>
      </c>
    </row>
    <row r="305" spans="1:5">
      <c r="A305" s="1">
        <v>151127373.857</v>
      </c>
      <c r="B305" s="1">
        <v>359986724.254</v>
      </c>
      <c r="C305" s="1">
        <v>185646129.062</v>
      </c>
      <c r="D305" s="1">
        <v>425938677.546</v>
      </c>
      <c r="E305">
        <f t="shared" si="4"/>
        <v>432312861.25183</v>
      </c>
    </row>
    <row r="306" spans="1:5">
      <c r="A306" s="1">
        <v>148001462.992</v>
      </c>
      <c r="B306" s="1">
        <v>360178098.896</v>
      </c>
      <c r="C306" s="1">
        <v>185677299.096</v>
      </c>
      <c r="D306" s="1">
        <v>425029073.891</v>
      </c>
      <c r="E306">
        <f t="shared" si="4"/>
        <v>431403239.871578</v>
      </c>
    </row>
    <row r="307" spans="1:5">
      <c r="A307" s="1">
        <v>144856427.398</v>
      </c>
      <c r="B307" s="1">
        <v>360344636.954</v>
      </c>
      <c r="C307" s="1">
        <v>185695599.554</v>
      </c>
      <c r="D307" s="1">
        <v>424107555.71</v>
      </c>
      <c r="E307">
        <f t="shared" si="4"/>
        <v>430481704.180029</v>
      </c>
    </row>
    <row r="308" spans="1:5">
      <c r="A308" s="1">
        <v>141692458.314</v>
      </c>
      <c r="B308" s="1">
        <v>360486242.362</v>
      </c>
      <c r="C308" s="1">
        <v>185701016.524</v>
      </c>
      <c r="D308" s="1">
        <v>423174412.304</v>
      </c>
      <c r="E308">
        <f t="shared" si="4"/>
        <v>429548543.488843</v>
      </c>
    </row>
    <row r="309" spans="1:5">
      <c r="A309" s="1">
        <v>138509748.572</v>
      </c>
      <c r="B309" s="1">
        <v>360602815.411</v>
      </c>
      <c r="C309" s="1">
        <v>185693533.7</v>
      </c>
      <c r="D309" s="1">
        <v>422229933.201</v>
      </c>
      <c r="E309">
        <f t="shared" si="4"/>
        <v>428604047.332513</v>
      </c>
    </row>
    <row r="310" spans="1:5">
      <c r="A310" s="1">
        <v>135308492.6</v>
      </c>
      <c r="B310" s="1">
        <v>360694252.835</v>
      </c>
      <c r="C310" s="1">
        <v>185673132.469</v>
      </c>
      <c r="D310" s="1">
        <v>421274408.253</v>
      </c>
      <c r="E310">
        <f t="shared" si="4"/>
        <v>427648505.572899</v>
      </c>
    </row>
    <row r="311" spans="1:5">
      <c r="A311" s="1">
        <v>132088886.42</v>
      </c>
      <c r="B311" s="1">
        <v>360760447.908</v>
      </c>
      <c r="C311" s="1">
        <v>185639791.976</v>
      </c>
      <c r="D311" s="1">
        <v>420308127.748</v>
      </c>
      <c r="E311">
        <f t="shared" si="4"/>
        <v>426682208.505755</v>
      </c>
    </row>
    <row r="312" spans="1:5">
      <c r="A312" s="1">
        <v>128851127.667</v>
      </c>
      <c r="B312" s="1">
        <v>360801290.535</v>
      </c>
      <c r="C312" s="1">
        <v>185593489.205</v>
      </c>
      <c r="D312" s="1">
        <v>419331382.523</v>
      </c>
      <c r="E312">
        <f t="shared" si="4"/>
        <v>425705446.979558</v>
      </c>
    </row>
    <row r="313" spans="1:5">
      <c r="A313" s="1">
        <v>125595415.599</v>
      </c>
      <c r="B313" s="1">
        <v>360816667.348</v>
      </c>
      <c r="C313" s="1">
        <v>185534199.057</v>
      </c>
      <c r="D313" s="1">
        <v>418344464.092</v>
      </c>
      <c r="E313">
        <f t="shared" si="4"/>
        <v>424718512.517791</v>
      </c>
    </row>
    <row r="314" spans="1:5">
      <c r="A314" s="1">
        <v>122321951.13</v>
      </c>
      <c r="B314" s="1">
        <v>360806461.801</v>
      </c>
      <c r="C314" s="1">
        <v>185461894.423</v>
      </c>
      <c r="D314" s="1">
        <v>417347664.774</v>
      </c>
      <c r="E314">
        <f t="shared" si="4"/>
        <v>423721697.448425</v>
      </c>
    </row>
    <row r="315" spans="1:5">
      <c r="A315" s="1">
        <v>119030936.851</v>
      </c>
      <c r="B315" s="1">
        <v>360770554.273</v>
      </c>
      <c r="C315" s="1">
        <v>185376546.271</v>
      </c>
      <c r="D315" s="1">
        <v>416341277.83</v>
      </c>
      <c r="E315">
        <f t="shared" si="4"/>
        <v>422715295.045541</v>
      </c>
    </row>
    <row r="316" spans="1:5">
      <c r="A316" s="1">
        <v>115722577.073</v>
      </c>
      <c r="B316" s="1">
        <v>360708822.163</v>
      </c>
      <c r="C316" s="1">
        <v>185278123.719</v>
      </c>
      <c r="D316" s="1">
        <v>415325597.61</v>
      </c>
      <c r="E316">
        <f t="shared" si="4"/>
        <v>421699599.66719</v>
      </c>
    </row>
    <row r="317" spans="1:5">
      <c r="A317" s="1">
        <v>112397077.864</v>
      </c>
      <c r="B317" s="1">
        <v>360621139.994</v>
      </c>
      <c r="C317" s="1">
        <v>185166594.119</v>
      </c>
      <c r="D317" s="1">
        <v>414300919.695</v>
      </c>
      <c r="E317">
        <f t="shared" si="4"/>
        <v>420674906.906234</v>
      </c>
    </row>
    <row r="318" spans="1:5">
      <c r="A318" s="1">
        <v>109054647.096</v>
      </c>
      <c r="B318" s="1">
        <v>360507379.518</v>
      </c>
      <c r="C318" s="1">
        <v>185041923.14</v>
      </c>
      <c r="D318" s="1">
        <v>413267541.057</v>
      </c>
      <c r="E318">
        <f t="shared" si="4"/>
        <v>419641513.746576</v>
      </c>
    </row>
    <row r="319" spans="1:5">
      <c r="A319" s="1">
        <v>105695494.494</v>
      </c>
      <c r="B319" s="1">
        <v>360367409.816</v>
      </c>
      <c r="C319" s="1">
        <v>184904074.85</v>
      </c>
      <c r="D319" s="1">
        <v>412225760.215</v>
      </c>
      <c r="E319">
        <f t="shared" si="4"/>
        <v>418599718.717008</v>
      </c>
    </row>
    <row r="320" spans="1:5">
      <c r="A320" s="1">
        <v>102319831.691</v>
      </c>
      <c r="B320" s="1">
        <v>360201097.411</v>
      </c>
      <c r="C320" s="1">
        <v>184753011.798</v>
      </c>
      <c r="D320" s="1">
        <v>411175877.4</v>
      </c>
      <c r="E320">
        <f t="shared" si="4"/>
        <v>417549822.05935</v>
      </c>
    </row>
    <row r="321" spans="1:5">
      <c r="A321" s="1">
        <v>98927872.289</v>
      </c>
      <c r="B321" s="1">
        <v>360008306.373</v>
      </c>
      <c r="C321" s="1">
        <v>184588695.1</v>
      </c>
      <c r="D321" s="1">
        <v>410118194.721</v>
      </c>
      <c r="E321">
        <f t="shared" si="4"/>
        <v>416492125.894242</v>
      </c>
    </row>
    <row r="322" spans="1:5">
      <c r="A322" s="1">
        <v>95519831.918</v>
      </c>
      <c r="B322" s="1">
        <v>359788898.433</v>
      </c>
      <c r="C322" s="1">
        <v>184411084.526</v>
      </c>
      <c r="D322" s="1">
        <v>409053016.34</v>
      </c>
      <c r="E322">
        <f t="shared" ref="E322:E385" si="5">SQRT(A322*A322+B322*B322+C322*C322)</f>
        <v>415426934.395605</v>
      </c>
    </row>
    <row r="323" spans="1:5">
      <c r="A323" s="1">
        <v>92095928.302</v>
      </c>
      <c r="B323" s="1">
        <v>359542733.093</v>
      </c>
      <c r="C323" s="1">
        <v>184220138.586</v>
      </c>
      <c r="D323" s="1">
        <v>407980648.646</v>
      </c>
      <c r="E323">
        <f t="shared" si="5"/>
        <v>414354553.963675</v>
      </c>
    </row>
    <row r="324" spans="1:5">
      <c r="A324" s="1">
        <v>88656381.333</v>
      </c>
      <c r="B324" s="1">
        <v>359269667.745</v>
      </c>
      <c r="C324" s="1">
        <v>184015814.615</v>
      </c>
      <c r="D324" s="1">
        <v>406901400.435</v>
      </c>
      <c r="E324">
        <f t="shared" si="5"/>
        <v>413275293.407539</v>
      </c>
    </row>
    <row r="325" spans="1:5">
      <c r="A325" s="1">
        <v>85201413.138</v>
      </c>
      <c r="B325" s="1">
        <v>358969557.786</v>
      </c>
      <c r="C325" s="1">
        <v>183798068.867</v>
      </c>
      <c r="D325" s="1">
        <v>405815583.097</v>
      </c>
      <c r="E325">
        <f t="shared" si="5"/>
        <v>412189464.126665</v>
      </c>
    </row>
    <row r="326" spans="1:5">
      <c r="A326" s="1">
        <v>81731248.155</v>
      </c>
      <c r="B326" s="1">
        <v>358642256.743</v>
      </c>
      <c r="C326" s="1">
        <v>183566856.603</v>
      </c>
      <c r="D326" s="1">
        <v>404723510.798</v>
      </c>
      <c r="E326">
        <f t="shared" si="5"/>
        <v>411097380.300328</v>
      </c>
    </row>
    <row r="327" spans="1:5">
      <c r="A327" s="1">
        <v>78246113.214</v>
      </c>
      <c r="B327" s="1">
        <v>358287616.395</v>
      </c>
      <c r="C327" s="1">
        <v>183322132.185</v>
      </c>
      <c r="D327" s="1">
        <v>403625500.673</v>
      </c>
      <c r="E327">
        <f t="shared" si="5"/>
        <v>409999359.077503</v>
      </c>
    </row>
    <row r="328" spans="1:5">
      <c r="A328" s="1">
        <v>74746237.614</v>
      </c>
      <c r="B328" s="1">
        <v>357905486.902</v>
      </c>
      <c r="C328" s="1">
        <v>183063849.166</v>
      </c>
      <c r="D328" s="1">
        <v>402521873.02</v>
      </c>
      <c r="E328">
        <f t="shared" si="5"/>
        <v>408895720.76934</v>
      </c>
    </row>
    <row r="329" spans="1:5">
      <c r="A329" s="1">
        <v>71231853.206</v>
      </c>
      <c r="B329" s="1">
        <v>357495716.934</v>
      </c>
      <c r="C329" s="1">
        <v>182791960.391</v>
      </c>
      <c r="D329" s="1">
        <v>401412951.496</v>
      </c>
      <c r="E329">
        <f t="shared" si="5"/>
        <v>407786789.046556</v>
      </c>
    </row>
    <row r="330" spans="1:5">
      <c r="A330" s="1">
        <v>67703194.478</v>
      </c>
      <c r="B330" s="1">
        <v>357058153.807</v>
      </c>
      <c r="C330" s="1">
        <v>182506418.087</v>
      </c>
      <c r="D330" s="1">
        <v>400299063.315</v>
      </c>
      <c r="E330">
        <f t="shared" si="5"/>
        <v>406672891.136766</v>
      </c>
    </row>
    <row r="331" spans="1:5">
      <c r="A331" s="1">
        <v>64160498.641</v>
      </c>
      <c r="B331" s="1">
        <v>356592643.622</v>
      </c>
      <c r="C331" s="1">
        <v>182207173.971</v>
      </c>
      <c r="D331" s="1">
        <v>399180539.453</v>
      </c>
      <c r="E331">
        <f t="shared" si="5"/>
        <v>405554358.030692</v>
      </c>
    </row>
    <row r="332" spans="1:5">
      <c r="A332" s="1">
        <v>60604005.714</v>
      </c>
      <c r="B332" s="1">
        <v>356099031.407</v>
      </c>
      <c r="C332" s="1">
        <v>181894179.345</v>
      </c>
      <c r="D332" s="1">
        <v>398057714.849</v>
      </c>
      <c r="E332">
        <f t="shared" si="5"/>
        <v>404431524.682705</v>
      </c>
    </row>
    <row r="333" spans="1:5">
      <c r="A333" s="1">
        <v>57033958.617</v>
      </c>
      <c r="B333" s="1">
        <v>355577161.264</v>
      </c>
      <c r="C333" s="1">
        <v>181567385.201</v>
      </c>
      <c r="D333" s="1">
        <v>396930928.614</v>
      </c>
      <c r="E333">
        <f t="shared" si="5"/>
        <v>403304730.21875</v>
      </c>
    </row>
    <row r="334" spans="1:5">
      <c r="A334" s="1">
        <v>53450603.26</v>
      </c>
      <c r="B334" s="1">
        <v>355026876.524</v>
      </c>
      <c r="C334" s="1">
        <v>181226742.331</v>
      </c>
      <c r="D334" s="1">
        <v>395800524.242</v>
      </c>
      <c r="E334">
        <f t="shared" si="5"/>
        <v>402174318.14967</v>
      </c>
    </row>
    <row r="335" spans="1:5">
      <c r="A335" s="1">
        <v>49854188.632</v>
      </c>
      <c r="B335" s="1">
        <v>354448019.901</v>
      </c>
      <c r="C335" s="1">
        <v>180872201.429</v>
      </c>
      <c r="D335" s="1">
        <v>394666849.819</v>
      </c>
      <c r="E335">
        <f t="shared" si="5"/>
        <v>401040636.576479</v>
      </c>
    </row>
    <row r="336" spans="1:5">
      <c r="A336" s="1">
        <v>46244966.896</v>
      </c>
      <c r="B336" s="1">
        <v>353840433.655</v>
      </c>
      <c r="C336" s="1">
        <v>180503713.211</v>
      </c>
      <c r="D336" s="1">
        <v>393530258.238</v>
      </c>
      <c r="E336">
        <f t="shared" si="5"/>
        <v>399904038.408378</v>
      </c>
    </row>
    <row r="337" spans="1:5">
      <c r="A337" s="1">
        <v>42623193.48</v>
      </c>
      <c r="B337" s="1">
        <v>353203959.763</v>
      </c>
      <c r="C337" s="1">
        <v>180121228.522</v>
      </c>
      <c r="D337" s="1">
        <v>392391107.413</v>
      </c>
      <c r="E337">
        <f t="shared" si="5"/>
        <v>398764881.576815</v>
      </c>
    </row>
    <row r="338" spans="1:5">
      <c r="A338" s="1">
        <v>38989127.17</v>
      </c>
      <c r="B338" s="1">
        <v>352538440.092</v>
      </c>
      <c r="C338" s="1">
        <v>179724698.46</v>
      </c>
      <c r="D338" s="1">
        <v>391249760.497</v>
      </c>
      <c r="E338">
        <f t="shared" si="5"/>
        <v>397623529.254139</v>
      </c>
    </row>
    <row r="339" spans="1:5">
      <c r="A339" s="1">
        <v>35343030.207</v>
      </c>
      <c r="B339" s="1">
        <v>351843716.576</v>
      </c>
      <c r="C339" s="1">
        <v>179314074.491</v>
      </c>
      <c r="D339" s="1">
        <v>390106586.102</v>
      </c>
      <c r="E339">
        <f t="shared" si="5"/>
        <v>396480350.066418</v>
      </c>
    </row>
    <row r="340" spans="1:5">
      <c r="A340" s="1">
        <v>31685168.377</v>
      </c>
      <c r="B340" s="1">
        <v>351119631.41</v>
      </c>
      <c r="C340" s="1">
        <v>178889308.58</v>
      </c>
      <c r="D340" s="1">
        <v>388961958.516</v>
      </c>
      <c r="E340">
        <f t="shared" si="5"/>
        <v>395335718.321534</v>
      </c>
    </row>
    <row r="341" spans="1:5">
      <c r="A341" s="1">
        <v>28015811.108</v>
      </c>
      <c r="B341" s="1">
        <v>350366027.238</v>
      </c>
      <c r="C341" s="1">
        <v>178450353.314</v>
      </c>
      <c r="D341" s="1">
        <v>387816257.926</v>
      </c>
      <c r="E341">
        <f t="shared" si="5"/>
        <v>394190014.222164</v>
      </c>
    </row>
    <row r="342" spans="1:5">
      <c r="A342" s="1">
        <v>24335231.559</v>
      </c>
      <c r="B342" s="1">
        <v>349582747.358</v>
      </c>
      <c r="C342" s="1">
        <v>177997162.035</v>
      </c>
      <c r="D342" s="1">
        <v>386669870.635</v>
      </c>
      <c r="E342">
        <f t="shared" si="5"/>
        <v>393043624.09014</v>
      </c>
    </row>
    <row r="343" spans="1:5">
      <c r="A343" s="1">
        <v>20643706.72</v>
      </c>
      <c r="B343" s="1">
        <v>348769635.93</v>
      </c>
      <c r="C343" s="1">
        <v>177529688.979</v>
      </c>
      <c r="D343" s="1">
        <v>385523189.289</v>
      </c>
      <c r="E343">
        <f t="shared" si="5"/>
        <v>391896940.588807</v>
      </c>
    </row>
    <row r="344" spans="1:5">
      <c r="A344" s="1">
        <v>16941517.502</v>
      </c>
      <c r="B344" s="1">
        <v>347926538.193</v>
      </c>
      <c r="C344" s="1">
        <v>177047889.413</v>
      </c>
      <c r="D344" s="1">
        <v>384376613.096</v>
      </c>
      <c r="E344">
        <f t="shared" si="5"/>
        <v>390750362.942677</v>
      </c>
    </row>
    <row r="345" spans="1:5">
      <c r="A345" s="1">
        <v>13228948.828</v>
      </c>
      <c r="B345" s="1">
        <v>347053300.692</v>
      </c>
      <c r="C345" s="1">
        <v>176551719.781</v>
      </c>
      <c r="D345" s="1">
        <v>383230548.045</v>
      </c>
      <c r="E345">
        <f t="shared" si="5"/>
        <v>389604297.160509</v>
      </c>
    </row>
    <row r="346" spans="1:5">
      <c r="A346" s="1">
        <v>9506289.726</v>
      </c>
      <c r="B346" s="1">
        <v>346149771.507</v>
      </c>
      <c r="C346" s="1">
        <v>176041137.852</v>
      </c>
      <c r="D346" s="1">
        <v>382085407.129</v>
      </c>
      <c r="E346">
        <f t="shared" si="5"/>
        <v>388459156.250602</v>
      </c>
    </row>
    <row r="347" spans="1:5">
      <c r="A347" s="1">
        <v>5773833.423</v>
      </c>
      <c r="B347" s="1">
        <v>345215800.502</v>
      </c>
      <c r="C347" s="1">
        <v>175516102.874</v>
      </c>
      <c r="D347" s="1">
        <v>380941610.561</v>
      </c>
      <c r="E347">
        <f t="shared" si="5"/>
        <v>387315360.44509</v>
      </c>
    </row>
    <row r="348" spans="1:5">
      <c r="A348" s="1">
        <v>2031877.432</v>
      </c>
      <c r="B348" s="1">
        <v>344251239.573</v>
      </c>
      <c r="C348" s="1">
        <v>174976575.732</v>
      </c>
      <c r="D348" s="1">
        <v>379799585.993</v>
      </c>
      <c r="E348">
        <f t="shared" si="5"/>
        <v>386173337.412543</v>
      </c>
    </row>
    <row r="349" spans="1:5">
      <c r="A349" s="1">
        <v>-1719276.361</v>
      </c>
      <c r="B349" s="1">
        <v>343255942.912</v>
      </c>
      <c r="C349" s="1">
        <v>174422519.113</v>
      </c>
      <c r="D349" s="1">
        <v>378659768.729</v>
      </c>
      <c r="E349">
        <f t="shared" si="5"/>
        <v>385033522.47478</v>
      </c>
    </row>
    <row r="350" spans="1:5">
      <c r="A350" s="1">
        <v>-5479321.603</v>
      </c>
      <c r="B350" s="1">
        <v>342229767.277</v>
      </c>
      <c r="C350" s="1">
        <v>173853897.672</v>
      </c>
      <c r="D350" s="1">
        <v>377522601.934</v>
      </c>
      <c r="E350">
        <f t="shared" si="5"/>
        <v>383896358.815039</v>
      </c>
    </row>
    <row r="351" spans="1:5">
      <c r="A351" s="1">
        <v>-9247947.392</v>
      </c>
      <c r="B351" s="1">
        <v>341172572.275</v>
      </c>
      <c r="C351" s="1">
        <v>173270678.204</v>
      </c>
      <c r="D351" s="1">
        <v>376388536.844</v>
      </c>
      <c r="E351">
        <f t="shared" si="5"/>
        <v>382762297.684842</v>
      </c>
    </row>
    <row r="352" spans="1:5">
      <c r="A352" s="1">
        <v>-13024838.191</v>
      </c>
      <c r="B352" s="1">
        <v>340084220.654</v>
      </c>
      <c r="C352" s="1">
        <v>172672829.828</v>
      </c>
      <c r="D352" s="1">
        <v>375258032.962</v>
      </c>
      <c r="E352">
        <f t="shared" si="5"/>
        <v>381631798.607702</v>
      </c>
    </row>
    <row r="353" spans="1:5">
      <c r="A353" s="1">
        <v>-16809673.742</v>
      </c>
      <c r="B353" s="1">
        <v>338964578.604</v>
      </c>
      <c r="C353" s="1">
        <v>172060324.165</v>
      </c>
      <c r="D353" s="1">
        <v>374131558.26</v>
      </c>
      <c r="E353">
        <f t="shared" si="5"/>
        <v>380505329.570119</v>
      </c>
    </row>
    <row r="354" spans="1:5">
      <c r="A354" s="1">
        <v>-20602128.988</v>
      </c>
      <c r="B354" s="1">
        <v>337813516.076</v>
      </c>
      <c r="C354" s="1">
        <v>171433135.532</v>
      </c>
      <c r="D354" s="1">
        <v>373009589.362</v>
      </c>
      <c r="E354">
        <f t="shared" si="5"/>
        <v>379383367.216858</v>
      </c>
    </row>
    <row r="355" spans="1:5">
      <c r="A355" s="1">
        <v>-24401873.988</v>
      </c>
      <c r="B355" s="1">
        <v>336630907.102</v>
      </c>
      <c r="C355" s="1">
        <v>170791241.132</v>
      </c>
      <c r="D355" s="1">
        <v>371892611.728</v>
      </c>
      <c r="E355">
        <f t="shared" si="5"/>
        <v>378266397.024439</v>
      </c>
    </row>
    <row r="356" spans="1:5">
      <c r="A356" s="1">
        <v>-28208573.838</v>
      </c>
      <c r="B356" s="1">
        <v>335416630.134</v>
      </c>
      <c r="C356" s="1">
        <v>170134621.255</v>
      </c>
      <c r="D356" s="1">
        <v>370781119.821</v>
      </c>
      <c r="E356">
        <f t="shared" si="5"/>
        <v>377154913.474563</v>
      </c>
    </row>
    <row r="357" spans="1:5">
      <c r="A357" s="1">
        <v>-32021888.597</v>
      </c>
      <c r="B357" s="1">
        <v>334170568.391</v>
      </c>
      <c r="C357" s="1">
        <v>169463259.486</v>
      </c>
      <c r="D357" s="1">
        <v>369675617.272</v>
      </c>
      <c r="E357">
        <f t="shared" si="5"/>
        <v>376049420.214554</v>
      </c>
    </row>
    <row r="358" spans="1:5">
      <c r="A358" s="1">
        <v>-35841473.206</v>
      </c>
      <c r="B358" s="1">
        <v>332892610.222</v>
      </c>
      <c r="C358" s="1">
        <v>168777142.91</v>
      </c>
      <c r="D358" s="1">
        <v>368576617.024</v>
      </c>
      <c r="E358">
        <f t="shared" si="5"/>
        <v>374950430.204921</v>
      </c>
    </row>
    <row r="359" spans="1:5">
      <c r="A359" s="1">
        <v>-39666977.418</v>
      </c>
      <c r="B359" s="1">
        <v>331582649.473</v>
      </c>
      <c r="C359" s="1">
        <v>168076262.333</v>
      </c>
      <c r="D359" s="1">
        <v>367484641.463</v>
      </c>
      <c r="E359">
        <f t="shared" si="5"/>
        <v>373858465.851512</v>
      </c>
    </row>
    <row r="360" spans="1:5">
      <c r="A360" s="1">
        <v>-43498045.721</v>
      </c>
      <c r="B360" s="1">
        <v>330240585.871</v>
      </c>
      <c r="C360" s="1">
        <v>167360612.496</v>
      </c>
      <c r="D360" s="1">
        <v>366400222.541</v>
      </c>
      <c r="E360">
        <f t="shared" si="5"/>
        <v>372774059.120272</v>
      </c>
    </row>
    <row r="361" spans="1:5">
      <c r="A361" s="1">
        <v>-47334317.267</v>
      </c>
      <c r="B361" s="1">
        <v>328866325.423</v>
      </c>
      <c r="C361" s="1">
        <v>166630192.303</v>
      </c>
      <c r="D361" s="1">
        <v>365323901.87</v>
      </c>
      <c r="E361">
        <f t="shared" si="5"/>
        <v>371697751.64143</v>
      </c>
    </row>
    <row r="362" spans="1:5">
      <c r="A362" s="1">
        <v>-51175425.806</v>
      </c>
      <c r="B362" s="1">
        <v>327459780.817</v>
      </c>
      <c r="C362" s="1">
        <v>165885005.049</v>
      </c>
      <c r="D362" s="1">
        <v>364256230.801</v>
      </c>
      <c r="E362">
        <f t="shared" si="5"/>
        <v>370630094.783532</v>
      </c>
    </row>
    <row r="363" spans="1:5">
      <c r="A363" s="1">
        <v>-55020999.607</v>
      </c>
      <c r="B363" s="1">
        <v>326020871.842</v>
      </c>
      <c r="C363" s="1">
        <v>165125058.653</v>
      </c>
      <c r="D363" s="1">
        <v>363197770.482</v>
      </c>
      <c r="E363">
        <f t="shared" si="5"/>
        <v>369571649.710212</v>
      </c>
    </row>
    <row r="364" spans="1:5">
      <c r="A364" s="1">
        <v>-58870661.4</v>
      </c>
      <c r="B364" s="1">
        <v>324549525.817</v>
      </c>
      <c r="C364" s="1">
        <v>164350365.892</v>
      </c>
      <c r="D364" s="1">
        <v>362149091.889</v>
      </c>
      <c r="E364">
        <f t="shared" si="5"/>
        <v>368522987.411297</v>
      </c>
    </row>
    <row r="365" spans="1:5">
      <c r="A365" s="1">
        <v>-62724028.299</v>
      </c>
      <c r="B365" s="1">
        <v>323045678.028</v>
      </c>
      <c r="C365" s="1">
        <v>163560944.643</v>
      </c>
      <c r="D365" s="1">
        <v>361110775.823</v>
      </c>
      <c r="E365">
        <f t="shared" si="5"/>
        <v>367484688.702991</v>
      </c>
    </row>
    <row r="366" spans="1:5">
      <c r="A366" s="1">
        <v>-66580711.743</v>
      </c>
      <c r="B366" s="1">
        <v>321509272.181</v>
      </c>
      <c r="C366" s="1">
        <v>162756818.123</v>
      </c>
      <c r="D366" s="1">
        <v>360083412.886</v>
      </c>
      <c r="E366">
        <f t="shared" si="5"/>
        <v>366457344.202684</v>
      </c>
    </row>
    <row r="367" spans="1:5">
      <c r="A367" s="1">
        <v>-70440317.421</v>
      </c>
      <c r="B367" s="1">
        <v>319940260.856</v>
      </c>
      <c r="C367" s="1">
        <v>161938015.132</v>
      </c>
      <c r="D367" s="1">
        <v>359067603.417</v>
      </c>
      <c r="E367">
        <f t="shared" si="5"/>
        <v>365441554.259869</v>
      </c>
    </row>
    <row r="368" spans="1:5">
      <c r="A368" s="1">
        <v>-74302445.21</v>
      </c>
      <c r="B368" s="1">
        <v>318338605.979</v>
      </c>
      <c r="C368" s="1">
        <v>161104570.295</v>
      </c>
      <c r="D368" s="1">
        <v>358063957.387</v>
      </c>
      <c r="E368">
        <f t="shared" si="5"/>
        <v>364437928.858639</v>
      </c>
    </row>
    <row r="369" spans="1:5">
      <c r="A369" s="1">
        <v>-78166689.107</v>
      </c>
      <c r="B369" s="1">
        <v>316704279.295</v>
      </c>
      <c r="C369" s="1">
        <v>160256524.309</v>
      </c>
      <c r="D369" s="1">
        <v>357073094.261</v>
      </c>
      <c r="E369">
        <f t="shared" si="5"/>
        <v>363447087.473977</v>
      </c>
    </row>
    <row r="370" spans="1:5">
      <c r="A370" s="1">
        <v>-82032637.158</v>
      </c>
      <c r="B370" s="1">
        <v>315037262.851</v>
      </c>
      <c r="C370" s="1">
        <v>159393924.183</v>
      </c>
      <c r="D370" s="1">
        <v>356095642.804</v>
      </c>
      <c r="E370">
        <f t="shared" si="5"/>
        <v>362469658.882233</v>
      </c>
    </row>
    <row r="371" spans="1:5">
      <c r="A371" s="1">
        <v>-85899871.392</v>
      </c>
      <c r="B371" s="1">
        <v>313337549.483</v>
      </c>
      <c r="C371" s="1">
        <v>158516823.478</v>
      </c>
      <c r="D371" s="1">
        <v>355132240.848</v>
      </c>
      <c r="E371">
        <f t="shared" si="5"/>
        <v>361506280.922931</v>
      </c>
    </row>
    <row r="372" spans="1:5">
      <c r="A372" s="1">
        <v>-89767967.749</v>
      </c>
      <c r="B372" s="1">
        <v>311605143.306</v>
      </c>
      <c r="C372" s="1">
        <v>157625282.545</v>
      </c>
      <c r="D372" s="1">
        <v>354183534.996</v>
      </c>
      <c r="E372">
        <f t="shared" si="5"/>
        <v>360557600.205473</v>
      </c>
    </row>
    <row r="373" spans="1:5">
      <c r="A373" s="1">
        <v>-93636496.009</v>
      </c>
      <c r="B373" s="1">
        <v>309840060.214</v>
      </c>
      <c r="C373" s="1">
        <v>156719368.752</v>
      </c>
      <c r="D373" s="1">
        <v>353250180.274</v>
      </c>
      <c r="E373">
        <f t="shared" si="5"/>
        <v>359624271.76191</v>
      </c>
    </row>
    <row r="374" spans="1:5">
      <c r="A374" s="1">
        <v>-97505019.717</v>
      </c>
      <c r="B374" s="1">
        <v>308042328.369</v>
      </c>
      <c r="C374" s="1">
        <v>155799156.716</v>
      </c>
      <c r="D374" s="1">
        <v>352332839.715</v>
      </c>
      <c r="E374">
        <f t="shared" si="5"/>
        <v>358706958.63117</v>
      </c>
    </row>
    <row r="375" spans="1:5">
      <c r="A375" s="1">
        <v>-101373096.107</v>
      </c>
      <c r="B375" s="1">
        <v>306211988.697</v>
      </c>
      <c r="C375" s="1">
        <v>154864728.513</v>
      </c>
      <c r="D375" s="1">
        <v>351432183.882</v>
      </c>
      <c r="E375">
        <f t="shared" si="5"/>
        <v>357806331.37704</v>
      </c>
    </row>
    <row r="376" spans="1:5">
      <c r="A376" s="1">
        <v>-105240276.025</v>
      </c>
      <c r="B376" s="1">
        <v>304349095.379</v>
      </c>
      <c r="C376" s="1">
        <v>153916173.885</v>
      </c>
      <c r="D376" s="1">
        <v>350548890.307</v>
      </c>
      <c r="E376">
        <f t="shared" si="5"/>
        <v>356923067.535893</v>
      </c>
    </row>
    <row r="377" spans="1:5">
      <c r="A377" s="1">
        <v>-109106103.848</v>
      </c>
      <c r="B377" s="1">
        <v>302453716.334</v>
      </c>
      <c r="C377" s="1">
        <v>152953590.438</v>
      </c>
      <c r="D377" s="1">
        <v>349683642.87</v>
      </c>
      <c r="E377">
        <f t="shared" si="5"/>
        <v>356057850.986344</v>
      </c>
    </row>
    <row r="378" spans="1:5">
      <c r="A378" s="1">
        <v>-112970117.401</v>
      </c>
      <c r="B378" s="1">
        <v>300525933.694</v>
      </c>
      <c r="C378" s="1">
        <v>151977083.815</v>
      </c>
      <c r="D378" s="1">
        <v>348837131.076</v>
      </c>
      <c r="E378">
        <f t="shared" si="5"/>
        <v>355211371.232901</v>
      </c>
    </row>
    <row r="379" spans="1:5">
      <c r="A379" s="1">
        <v>-116831847.87</v>
      </c>
      <c r="B379" s="1">
        <v>298565844.268</v>
      </c>
      <c r="C379" s="1">
        <v>150986767.866</v>
      </c>
      <c r="D379" s="1">
        <v>348010049.26</v>
      </c>
      <c r="E379">
        <f t="shared" si="5"/>
        <v>354384322.608667</v>
      </c>
    </row>
    <row r="380" spans="1:5">
      <c r="A380" s="1">
        <v>-120690819.717</v>
      </c>
      <c r="B380" s="1">
        <v>296573559.989</v>
      </c>
      <c r="C380" s="1">
        <v>149982764.785</v>
      </c>
      <c r="D380" s="1">
        <v>347203095.694</v>
      </c>
      <c r="E380">
        <f t="shared" si="5"/>
        <v>353577403.380169</v>
      </c>
    </row>
    <row r="381" spans="1:5">
      <c r="A381" s="1">
        <v>-124546550.589</v>
      </c>
      <c r="B381" s="1">
        <v>294549208.346</v>
      </c>
      <c r="C381" s="1">
        <v>148965205.239</v>
      </c>
      <c r="D381" s="1">
        <v>346416971.599</v>
      </c>
      <c r="E381">
        <f t="shared" si="5"/>
        <v>352791314.763801</v>
      </c>
    </row>
    <row r="382" spans="1:5">
      <c r="A382" s="1">
        <v>-128398551.231</v>
      </c>
      <c r="B382" s="1">
        <v>292492932.787</v>
      </c>
      <c r="C382" s="1">
        <v>147934228.462</v>
      </c>
      <c r="D382" s="1">
        <v>345652380.059</v>
      </c>
      <c r="E382">
        <f t="shared" si="5"/>
        <v>352026759.833975</v>
      </c>
    </row>
    <row r="383" spans="1:5">
      <c r="A383" s="1">
        <v>-132246325.392</v>
      </c>
      <c r="B383" s="1">
        <v>290404893.108</v>
      </c>
      <c r="C383" s="1">
        <v>146889982.328</v>
      </c>
      <c r="D383" s="1">
        <v>344910024.83</v>
      </c>
      <c r="E383">
        <f t="shared" si="5"/>
        <v>351284442.338507</v>
      </c>
    </row>
    <row r="384" spans="1:5">
      <c r="A384" s="1">
        <v>-136089369.741</v>
      </c>
      <c r="B384" s="1">
        <v>288285265.795</v>
      </c>
      <c r="C384" s="1">
        <v>145832623.398</v>
      </c>
      <c r="D384" s="1">
        <v>344190609.046</v>
      </c>
      <c r="E384">
        <f t="shared" si="5"/>
        <v>350565065.398906</v>
      </c>
    </row>
    <row r="385" spans="1:5">
      <c r="A385" s="1">
        <v>-139927173.777</v>
      </c>
      <c r="B385" s="1">
        <v>286134244.348</v>
      </c>
      <c r="C385" s="1">
        <v>144762316.924</v>
      </c>
      <c r="D385" s="1">
        <v>343494833.813</v>
      </c>
      <c r="E385">
        <f t="shared" si="5"/>
        <v>349869330.109149</v>
      </c>
    </row>
    <row r="386" spans="1:5">
      <c r="A386" s="1">
        <v>-143759219.75</v>
      </c>
      <c r="B386" s="1">
        <v>283952039.555</v>
      </c>
      <c r="C386" s="1">
        <v>143679236.83</v>
      </c>
      <c r="D386" s="1">
        <v>342823396.703</v>
      </c>
      <c r="E386">
        <f t="shared" ref="E386:E449" si="6">SQRT(A386*A386+B386*B386+C386*C386)</f>
        <v>349197934.023992</v>
      </c>
    </row>
    <row r="387" spans="1:5">
      <c r="A387" s="1">
        <v>-147584982.586</v>
      </c>
      <c r="B387" s="1">
        <v>281738879.727</v>
      </c>
      <c r="C387" s="1">
        <v>142583565.654</v>
      </c>
      <c r="D387" s="1">
        <v>342176990.131</v>
      </c>
      <c r="E387">
        <f t="shared" si="6"/>
        <v>348551569.540783</v>
      </c>
    </row>
    <row r="388" spans="1:5">
      <c r="A388" s="1">
        <v>-151403929.819</v>
      </c>
      <c r="B388" s="1">
        <v>279495010.886</v>
      </c>
      <c r="C388" s="1">
        <v>141475494.444</v>
      </c>
      <c r="D388" s="1">
        <v>341556299.627</v>
      </c>
      <c r="E388">
        <f t="shared" si="6"/>
        <v>347930922.171307</v>
      </c>
    </row>
    <row r="389" spans="1:5">
      <c r="A389" s="1">
        <v>-155215521.542</v>
      </c>
      <c r="B389" s="1">
        <v>277220696.899</v>
      </c>
      <c r="C389" s="1">
        <v>140355222.622</v>
      </c>
      <c r="D389" s="1">
        <v>340962002.013</v>
      </c>
      <c r="E389">
        <f t="shared" si="6"/>
        <v>347336668.714942</v>
      </c>
    </row>
    <row r="390" spans="1:5">
      <c r="A390" s="1">
        <v>-159019210.364</v>
      </c>
      <c r="B390" s="1">
        <v>274916219.556</v>
      </c>
      <c r="C390" s="1">
        <v>139222957.799</v>
      </c>
      <c r="D390" s="1">
        <v>340394763.47</v>
      </c>
      <c r="E390">
        <f t="shared" si="6"/>
        <v>346769475.326268</v>
      </c>
    </row>
    <row r="391" spans="1:5">
      <c r="A391" s="1">
        <v>-162814441.397</v>
      </c>
      <c r="B391" s="1">
        <v>272581878.589</v>
      </c>
      <c r="C391" s="1">
        <v>138078915.547</v>
      </c>
      <c r="D391" s="1">
        <v>339855237.514</v>
      </c>
      <c r="E391">
        <f t="shared" si="6"/>
        <v>346229995.496001</v>
      </c>
    </row>
    <row r="392" spans="1:5">
      <c r="A392" s="1">
        <v>-166600652.254</v>
      </c>
      <c r="B392" s="1">
        <v>270217991.627</v>
      </c>
      <c r="C392" s="1">
        <v>136923319.132</v>
      </c>
      <c r="D392" s="1">
        <v>339344062.894</v>
      </c>
      <c r="E392">
        <f t="shared" si="6"/>
        <v>345718867.944044</v>
      </c>
    </row>
    <row r="393" spans="1:5">
      <c r="A393" s="1">
        <v>-170377273.087</v>
      </c>
      <c r="B393" s="1">
        <v>267824894.079</v>
      </c>
      <c r="C393" s="1">
        <v>135756399.188</v>
      </c>
      <c r="D393" s="1">
        <v>338861861.407</v>
      </c>
      <c r="E393">
        <f t="shared" si="6"/>
        <v>345236714.434432</v>
      </c>
    </row>
    <row r="394" spans="1:5">
      <c r="A394" s="1">
        <v>-174143726.65</v>
      </c>
      <c r="B394" s="1">
        <v>265402938.955</v>
      </c>
      <c r="C394" s="1">
        <v>134578393.361</v>
      </c>
      <c r="D394" s="1">
        <v>338409235.656</v>
      </c>
      <c r="E394">
        <f t="shared" si="6"/>
        <v>344784137.536995</v>
      </c>
    </row>
    <row r="395" spans="1:5">
      <c r="A395" s="1">
        <v>-177899428.398</v>
      </c>
      <c r="B395" s="1">
        <v>262952496.606</v>
      </c>
      <c r="C395" s="1">
        <v>133389545.894</v>
      </c>
      <c r="D395" s="1">
        <v>337986766.754</v>
      </c>
      <c r="E395">
        <f t="shared" si="6"/>
        <v>344361718.327504</v>
      </c>
    </row>
    <row r="396" spans="1:5">
      <c r="A396" s="1">
        <v>-181643786.637</v>
      </c>
      <c r="B396" s="1">
        <v>260473954.399</v>
      </c>
      <c r="C396" s="1">
        <v>132190107.178</v>
      </c>
      <c r="D396" s="1">
        <v>337595012.002</v>
      </c>
      <c r="E396">
        <f t="shared" si="6"/>
        <v>343970014.07072</v>
      </c>
    </row>
    <row r="397" spans="1:5">
      <c r="A397" s="1">
        <v>-185376202.707</v>
      </c>
      <c r="B397" s="1">
        <v>257967716.305</v>
      </c>
      <c r="C397" s="1">
        <v>130980333.256</v>
      </c>
      <c r="D397" s="1">
        <v>337234502.55</v>
      </c>
      <c r="E397">
        <f t="shared" si="6"/>
        <v>343609555.870521</v>
      </c>
    </row>
    <row r="398" spans="1:5">
      <c r="A398" s="1">
        <v>-189096071.234</v>
      </c>
      <c r="B398" s="1">
        <v>255434202.429</v>
      </c>
      <c r="C398" s="1">
        <v>129760485.292</v>
      </c>
      <c r="D398" s="1">
        <v>336905741.058</v>
      </c>
      <c r="E398">
        <f t="shared" si="6"/>
        <v>343280846.348713</v>
      </c>
    </row>
    <row r="399" spans="1:5">
      <c r="A399" s="1">
        <v>-192802780.424</v>
      </c>
      <c r="B399" s="1">
        <v>252873848.447</v>
      </c>
      <c r="C399" s="1">
        <v>128530828.998</v>
      </c>
      <c r="D399" s="1">
        <v>336609199.394</v>
      </c>
      <c r="E399">
        <f t="shared" si="6"/>
        <v>342984357.326299</v>
      </c>
    </row>
    <row r="400" spans="1:5">
      <c r="A400" s="1">
        <v>-196495712.426</v>
      </c>
      <c r="B400" s="1">
        <v>250287104.992</v>
      </c>
      <c r="C400" s="1">
        <v>127291634.035</v>
      </c>
      <c r="D400" s="1">
        <v>336345316.379</v>
      </c>
      <c r="E400">
        <f t="shared" si="6"/>
        <v>342720527.576593</v>
      </c>
    </row>
    <row r="401" spans="1:5">
      <c r="A401" s="1">
        <v>-200174243.759</v>
      </c>
      <c r="B401" s="1">
        <v>247674436.953</v>
      </c>
      <c r="C401" s="1">
        <v>126043173.389</v>
      </c>
      <c r="D401" s="1">
        <v>336114495.597</v>
      </c>
      <c r="E401">
        <f t="shared" si="6"/>
        <v>342489760.638829</v>
      </c>
    </row>
    <row r="402" spans="1:5">
      <c r="A402" s="1">
        <v>-203837745.803</v>
      </c>
      <c r="B402" s="1">
        <v>245036322.72</v>
      </c>
      <c r="C402" s="1">
        <v>124785722.715</v>
      </c>
      <c r="D402" s="1">
        <v>335917103.321</v>
      </c>
      <c r="E402">
        <f t="shared" si="6"/>
        <v>342292422.731929</v>
      </c>
    </row>
    <row r="403" spans="1:5">
      <c r="A403" s="1">
        <v>-207485585.362</v>
      </c>
      <c r="B403" s="1">
        <v>242373253.369</v>
      </c>
      <c r="C403" s="1">
        <v>123519559.679</v>
      </c>
      <c r="D403" s="1">
        <v>335753466.542</v>
      </c>
      <c r="E403">
        <f t="shared" si="6"/>
        <v>342128840.796825</v>
      </c>
    </row>
    <row r="404" spans="1:5">
      <c r="A404" s="1">
        <v>-211117125.303</v>
      </c>
      <c r="B404" s="1">
        <v>239685731.791</v>
      </c>
      <c r="C404" s="1">
        <v>122244963.283</v>
      </c>
      <c r="D404" s="1">
        <v>335623871.161</v>
      </c>
      <c r="E404">
        <f t="shared" si="6"/>
        <v>341999300.684156</v>
      </c>
    </row>
    <row r="405" spans="1:5">
      <c r="A405" s="1">
        <v>-214731725.254</v>
      </c>
      <c r="B405" s="1">
        <v>236974271.775</v>
      </c>
      <c r="C405" s="1">
        <v>120962213.189</v>
      </c>
      <c r="D405" s="1">
        <v>335528560.344</v>
      </c>
      <c r="E405">
        <f t="shared" si="6"/>
        <v>341904045.506092</v>
      </c>
    </row>
    <row r="406" spans="1:5">
      <c r="A406" s="1">
        <v>-218328742.387</v>
      </c>
      <c r="B406" s="1">
        <v>234239397.049</v>
      </c>
      <c r="C406" s="1">
        <v>119671589.05</v>
      </c>
      <c r="D406" s="1">
        <v>335467733.072</v>
      </c>
      <c r="E406">
        <f t="shared" si="6"/>
        <v>341843274.188509</v>
      </c>
    </row>
    <row r="407" spans="1:5">
      <c r="A407" s="1">
        <v>-221907532.257</v>
      </c>
      <c r="B407" s="1">
        <v>231481640.3</v>
      </c>
      <c r="C407" s="1">
        <v>118373369.847</v>
      </c>
      <c r="D407" s="1">
        <v>335441542.902</v>
      </c>
      <c r="E407">
        <f t="shared" si="6"/>
        <v>341817140.233349</v>
      </c>
    </row>
    <row r="408" spans="1:5">
      <c r="A408" s="1">
        <v>-225467449.711</v>
      </c>
      <c r="B408" s="1">
        <v>228701542.16</v>
      </c>
      <c r="C408" s="1">
        <v>117067833.256</v>
      </c>
      <c r="D408" s="1">
        <v>335450096.957</v>
      </c>
      <c r="E408">
        <f t="shared" si="6"/>
        <v>341825750.710503</v>
      </c>
    </row>
    <row r="409" spans="1:5">
      <c r="A409" s="1">
        <v>-229007849.857</v>
      </c>
      <c r="B409" s="1">
        <v>225899650.187</v>
      </c>
      <c r="C409" s="1">
        <v>115755255.029</v>
      </c>
      <c r="D409" s="1">
        <v>335493455.171</v>
      </c>
      <c r="E409">
        <f t="shared" si="6"/>
        <v>341869165.496925</v>
      </c>
    </row>
    <row r="410" spans="1:5">
      <c r="A410" s="1">
        <v>-232528089.08</v>
      </c>
      <c r="B410" s="1">
        <v>223076517.839</v>
      </c>
      <c r="C410" s="1">
        <v>114435908.411</v>
      </c>
      <c r="D410" s="1">
        <v>335571629.773</v>
      </c>
      <c r="E410">
        <f t="shared" si="6"/>
        <v>341947396.767721</v>
      </c>
    </row>
    <row r="411" spans="1:5">
      <c r="A411" s="1">
        <v>-236027526.112</v>
      </c>
      <c r="B411" s="1">
        <v>220232703.451</v>
      </c>
      <c r="C411" s="1">
        <v>113110063.595</v>
      </c>
      <c r="D411" s="1">
        <v>335684585.055</v>
      </c>
      <c r="E411">
        <f t="shared" si="6"/>
        <v>342060408.756044</v>
      </c>
    </row>
    <row r="412" spans="1:5">
      <c r="A412" s="1">
        <v>-239505523.135</v>
      </c>
      <c r="B412" s="1">
        <v>217368769.236</v>
      </c>
      <c r="C412" s="1">
        <v>111777987.222</v>
      </c>
      <c r="D412" s="1">
        <v>335832237.393</v>
      </c>
      <c r="E412">
        <f t="shared" si="6"/>
        <v>342208117.786158</v>
      </c>
    </row>
    <row r="413" spans="1:5">
      <c r="A413" s="1">
        <v>-242961446.912</v>
      </c>
      <c r="B413" s="1">
        <v>214485280.292</v>
      </c>
      <c r="C413" s="1">
        <v>110439941.919</v>
      </c>
      <c r="D413" s="1">
        <v>336014455.546</v>
      </c>
      <c r="E413">
        <f t="shared" si="6"/>
        <v>342390392.56174</v>
      </c>
    </row>
    <row r="414" spans="1:5">
      <c r="A414" s="1">
        <v>-246394669.933</v>
      </c>
      <c r="B414" s="1">
        <v>211582803.655</v>
      </c>
      <c r="C414" s="1">
        <v>109096185.901</v>
      </c>
      <c r="D414" s="1">
        <v>336231061.218</v>
      </c>
      <c r="E414">
        <f t="shared" si="6"/>
        <v>342607054.731872</v>
      </c>
    </row>
    <row r="415" spans="1:5">
      <c r="A415" s="1">
        <v>-249804571.581</v>
      </c>
      <c r="B415" s="1">
        <v>208661907.379</v>
      </c>
      <c r="C415" s="1">
        <v>107746972.609</v>
      </c>
      <c r="D415" s="1">
        <v>336481829.877</v>
      </c>
      <c r="E415">
        <f t="shared" si="6"/>
        <v>342857879.711425</v>
      </c>
    </row>
    <row r="416" spans="1:5">
      <c r="A416" s="1">
        <v>-253190539.279</v>
      </c>
      <c r="B416" s="1">
        <v>205723159.665</v>
      </c>
      <c r="C416" s="1">
        <v>106392550.417</v>
      </c>
      <c r="D416" s="1">
        <v>336766491.819</v>
      </c>
      <c r="E416">
        <f t="shared" si="6"/>
        <v>343142597.744984</v>
      </c>
    </row>
    <row r="417" spans="1:5">
      <c r="A417" s="1">
        <v>-256551969.631</v>
      </c>
      <c r="B417" s="1">
        <v>202767128.033</v>
      </c>
      <c r="C417" s="1">
        <v>105033162.387</v>
      </c>
      <c r="D417" s="1">
        <v>337084733.468</v>
      </c>
      <c r="E417">
        <f t="shared" si="6"/>
        <v>343460895.202511</v>
      </c>
    </row>
    <row r="418" spans="1:5">
      <c r="A418" s="1">
        <v>-259888269.544</v>
      </c>
      <c r="B418" s="1">
        <v>199794378.557</v>
      </c>
      <c r="C418" s="1">
        <v>103669046.078</v>
      </c>
      <c r="D418" s="1">
        <v>337436198.887</v>
      </c>
      <c r="E418">
        <f t="shared" si="6"/>
        <v>343812416.099645</v>
      </c>
    </row>
    <row r="419" spans="1:5">
      <c r="A419" s="1">
        <v>-263198857.3</v>
      </c>
      <c r="B419" s="1">
        <v>196805475.14</v>
      </c>
      <c r="C419" s="1">
        <v>102300433.41</v>
      </c>
      <c r="D419" s="1">
        <v>337820491.483</v>
      </c>
      <c r="E419">
        <f t="shared" si="6"/>
        <v>344196763.792138</v>
      </c>
    </row>
    <row r="420" spans="1:5">
      <c r="A420" s="1">
        <v>-266483163.599</v>
      </c>
      <c r="B420" s="1">
        <v>193800978.863</v>
      </c>
      <c r="C420" s="1">
        <v>100927550.577</v>
      </c>
      <c r="D420" s="1">
        <v>338237175.886</v>
      </c>
      <c r="E420">
        <f t="shared" si="6"/>
        <v>344613502.862934</v>
      </c>
    </row>
    <row r="421" spans="1:5">
      <c r="A421" s="1">
        <v>-269740632.539</v>
      </c>
      <c r="B421" s="1">
        <v>190781447.384</v>
      </c>
      <c r="C421" s="1">
        <v>99550618.015</v>
      </c>
      <c r="D421" s="1">
        <v>338685779.977</v>
      </c>
      <c r="E421">
        <f t="shared" si="6"/>
        <v>345062161.147296</v>
      </c>
    </row>
    <row r="422" spans="1:5">
      <c r="A422" s="1">
        <v>-272970722.539</v>
      </c>
      <c r="B422" s="1">
        <v>187747434.4</v>
      </c>
      <c r="C422" s="1">
        <v>98169850.405</v>
      </c>
      <c r="D422" s="1">
        <v>339165797.04</v>
      </c>
      <c r="E422">
        <f t="shared" si="6"/>
        <v>345542231.884593</v>
      </c>
    </row>
    <row r="423" spans="1:5">
      <c r="A423" s="1">
        <v>-276172907.191</v>
      </c>
      <c r="B423" s="1">
        <v>184699489.164</v>
      </c>
      <c r="C423" s="1">
        <v>96785456.726</v>
      </c>
      <c r="D423" s="1">
        <v>339676688.011</v>
      </c>
      <c r="E423">
        <f t="shared" si="6"/>
        <v>346053175.967844</v>
      </c>
    </row>
    <row r="424" spans="1:5">
      <c r="A424" s="1">
        <v>-279346676.04</v>
      </c>
      <c r="B424" s="1">
        <v>181638156.065</v>
      </c>
      <c r="C424" s="1">
        <v>95397640.34</v>
      </c>
      <c r="D424" s="1">
        <v>340217883.803</v>
      </c>
      <c r="E424">
        <f t="shared" si="6"/>
        <v>346594424.270977</v>
      </c>
    </row>
    <row r="425" spans="1:5">
      <c r="A425" s="1">
        <v>-282491535.284</v>
      </c>
      <c r="B425" s="1">
        <v>178563974.254</v>
      </c>
      <c r="C425" s="1">
        <v>94006599.111</v>
      </c>
      <c r="D425" s="1">
        <v>340788787.684</v>
      </c>
      <c r="E425">
        <f t="shared" si="6"/>
        <v>347165380.020691</v>
      </c>
    </row>
    <row r="426" spans="1:5">
      <c r="A426" s="1">
        <v>-285607008.394</v>
      </c>
      <c r="B426" s="1">
        <v>175477477.334</v>
      </c>
      <c r="C426" s="1">
        <v>92612525.554</v>
      </c>
      <c r="D426" s="1">
        <v>341388777.674</v>
      </c>
      <c r="E426">
        <f t="shared" si="6"/>
        <v>347765421.203381</v>
      </c>
    </row>
    <row r="427" spans="1:5">
      <c r="A427" s="1">
        <v>-288692636.648</v>
      </c>
      <c r="B427" s="1">
        <v>172379193.089</v>
      </c>
      <c r="C427" s="1">
        <v>91215607.004</v>
      </c>
      <c r="D427" s="1">
        <v>342017208.959</v>
      </c>
      <c r="E427">
        <f t="shared" si="6"/>
        <v>348393902.968891</v>
      </c>
    </row>
    <row r="428" spans="1:5">
      <c r="A428" s="1">
        <v>-291747979.58</v>
      </c>
      <c r="B428" s="1">
        <v>169269643.263</v>
      </c>
      <c r="C428" s="1">
        <v>89816025.805</v>
      </c>
      <c r="D428" s="1">
        <v>342673416.275</v>
      </c>
      <c r="E428">
        <f t="shared" si="6"/>
        <v>349050160.021163</v>
      </c>
    </row>
    <row r="429" spans="1:5">
      <c r="A429" s="1">
        <v>-294772615.346</v>
      </c>
      <c r="B429" s="1">
        <v>166149343.383</v>
      </c>
      <c r="C429" s="1">
        <v>88413959.516</v>
      </c>
      <c r="D429" s="1">
        <v>343356716.267</v>
      </c>
      <c r="E429">
        <f t="shared" si="6"/>
        <v>349733508.97765</v>
      </c>
    </row>
    <row r="430" spans="1:5">
      <c r="A430" s="1">
        <v>-297766141.002</v>
      </c>
      <c r="B430" s="1">
        <v>163018802.612</v>
      </c>
      <c r="C430" s="1">
        <v>87009581.127</v>
      </c>
      <c r="D430" s="1">
        <v>344066409.796</v>
      </c>
      <c r="E430">
        <f t="shared" si="6"/>
        <v>350443250.670018</v>
      </c>
    </row>
    <row r="431" spans="1:5">
      <c r="A431" s="1">
        <v>-300728172.703</v>
      </c>
      <c r="B431" s="1">
        <v>159878523.648</v>
      </c>
      <c r="C431" s="1">
        <v>85603059.275</v>
      </c>
      <c r="D431" s="1">
        <v>344801784.175</v>
      </c>
      <c r="E431">
        <f t="shared" si="6"/>
        <v>351178672.385424</v>
      </c>
    </row>
    <row r="432" spans="1:5">
      <c r="A432" s="1">
        <v>-303658345.824</v>
      </c>
      <c r="B432" s="1">
        <v>156729002.642</v>
      </c>
      <c r="C432" s="1">
        <v>84194558.474</v>
      </c>
      <c r="D432" s="1">
        <v>345562115.329</v>
      </c>
      <c r="E432">
        <f t="shared" si="6"/>
        <v>351939050.027637</v>
      </c>
    </row>
    <row r="433" spans="1:5">
      <c r="A433" s="1">
        <v>-306556315</v>
      </c>
      <c r="B433" s="1">
        <v>153570729.154</v>
      </c>
      <c r="C433" s="1">
        <v>82784239.334</v>
      </c>
      <c r="D433" s="1">
        <v>346346669.87</v>
      </c>
      <c r="E433">
        <f t="shared" si="6"/>
        <v>352723650.187196</v>
      </c>
    </row>
    <row r="434" spans="1:5">
      <c r="A434" s="1">
        <v>-309421754.099</v>
      </c>
      <c r="B434" s="1">
        <v>150404186.12</v>
      </c>
      <c r="C434" s="1">
        <v>81372258.79</v>
      </c>
      <c r="D434" s="1">
        <v>347154707.068</v>
      </c>
      <c r="E434">
        <f t="shared" si="6"/>
        <v>353531732.115674</v>
      </c>
    </row>
    <row r="435" spans="1:5">
      <c r="A435" s="1">
        <v>-312254356.122</v>
      </c>
      <c r="B435" s="1">
        <v>147229849.853</v>
      </c>
      <c r="C435" s="1">
        <v>79958770.311</v>
      </c>
      <c r="D435" s="1">
        <v>347985480.722</v>
      </c>
      <c r="E435">
        <f t="shared" si="6"/>
        <v>354362549.593702</v>
      </c>
    </row>
    <row r="436" spans="1:5">
      <c r="A436" s="1">
        <v>-315053833.047</v>
      </c>
      <c r="B436" s="1">
        <v>144048190.048</v>
      </c>
      <c r="C436" s="1">
        <v>78543924.118</v>
      </c>
      <c r="D436" s="1">
        <v>348838240.918</v>
      </c>
      <c r="E436">
        <f t="shared" si="6"/>
        <v>355215352.694061</v>
      </c>
    </row>
    <row r="437" spans="1:5">
      <c r="A437" s="1">
        <v>-317819915.611</v>
      </c>
      <c r="B437" s="1">
        <v>140859669.812</v>
      </c>
      <c r="C437" s="1">
        <v>77127867.377</v>
      </c>
      <c r="D437" s="1">
        <v>349712235.682</v>
      </c>
      <c r="E437">
        <f t="shared" si="6"/>
        <v>356089389.430032</v>
      </c>
    </row>
    <row r="438" spans="1:5">
      <c r="A438" s="1">
        <v>-320552353.037</v>
      </c>
      <c r="B438" s="1">
        <v>137664745.7</v>
      </c>
      <c r="C438" s="1">
        <v>75710744.397</v>
      </c>
      <c r="D438" s="1">
        <v>350606712.513</v>
      </c>
      <c r="E438">
        <f t="shared" si="6"/>
        <v>356983907.289042</v>
      </c>
    </row>
    <row r="439" spans="1:5">
      <c r="A439" s="1">
        <v>-323250912.718</v>
      </c>
      <c r="B439" s="1">
        <v>134463867.763</v>
      </c>
      <c r="C439" s="1">
        <v>74292696.807</v>
      </c>
      <c r="D439" s="1">
        <v>351520919.804</v>
      </c>
      <c r="E439">
        <f t="shared" si="6"/>
        <v>357898154.655291</v>
      </c>
    </row>
    <row r="440" spans="1:5">
      <c r="A440" s="1">
        <v>-325915379.856</v>
      </c>
      <c r="B440" s="1">
        <v>131257479.603</v>
      </c>
      <c r="C440" s="1">
        <v>72873863.727</v>
      </c>
      <c r="D440" s="1">
        <v>352454108.15</v>
      </c>
      <c r="E440">
        <f t="shared" si="6"/>
        <v>358831382.118279</v>
      </c>
    </row>
    <row r="441" spans="1:5">
      <c r="A441" s="1">
        <v>-328545557.062</v>
      </c>
      <c r="B441" s="1">
        <v>128046018.437</v>
      </c>
      <c r="C441" s="1">
        <v>71454381.926</v>
      </c>
      <c r="D441" s="1">
        <v>353405531.551</v>
      </c>
      <c r="E441">
        <f t="shared" si="6"/>
        <v>359782843.669866</v>
      </c>
    </row>
    <row r="442" spans="1:5">
      <c r="A442" s="1">
        <v>-331141263.927</v>
      </c>
      <c r="B442" s="1">
        <v>124829915.162</v>
      </c>
      <c r="C442" s="1">
        <v>70034385.966</v>
      </c>
      <c r="D442" s="1">
        <v>354374448.494</v>
      </c>
      <c r="E442">
        <f t="shared" si="6"/>
        <v>360751797.794769</v>
      </c>
    </row>
    <row r="443" spans="1:5">
      <c r="A443" s="1">
        <v>-333702336.559</v>
      </c>
      <c r="B443" s="1">
        <v>121609594.426</v>
      </c>
      <c r="C443" s="1">
        <v>68614008.335</v>
      </c>
      <c r="D443" s="1">
        <v>355360122.942</v>
      </c>
      <c r="E443">
        <f t="shared" si="6"/>
        <v>361737508.452176</v>
      </c>
    </row>
    <row r="444" spans="1:5">
      <c r="A444" s="1">
        <v>-336228627.103</v>
      </c>
      <c r="B444" s="1">
        <v>118385474.705</v>
      </c>
      <c r="C444" s="1">
        <v>67193379.573</v>
      </c>
      <c r="D444" s="1">
        <v>356361825.219</v>
      </c>
      <c r="E444">
        <f t="shared" si="6"/>
        <v>362739245.964836</v>
      </c>
    </row>
    <row r="445" spans="1:5">
      <c r="A445" s="1">
        <v>-338720003.237</v>
      </c>
      <c r="B445" s="1">
        <v>115157968.373</v>
      </c>
      <c r="C445" s="1">
        <v>65772628.379</v>
      </c>
      <c r="D445" s="1">
        <v>357378832.796</v>
      </c>
      <c r="E445">
        <f t="shared" si="6"/>
        <v>363756287.803458</v>
      </c>
    </row>
    <row r="446" spans="1:5">
      <c r="A446" s="1">
        <v>-341176347.653</v>
      </c>
      <c r="B446" s="1">
        <v>111927481.784</v>
      </c>
      <c r="C446" s="1">
        <v>64351881.71</v>
      </c>
      <c r="D446" s="1">
        <v>358410430.988</v>
      </c>
      <c r="E446">
        <f t="shared" si="6"/>
        <v>364787919.28457</v>
      </c>
    </row>
    <row r="447" spans="1:5">
      <c r="A447" s="1">
        <v>-343597557.526</v>
      </c>
      <c r="B447" s="1">
        <v>108694415.35</v>
      </c>
      <c r="C447" s="1">
        <v>62931264.875</v>
      </c>
      <c r="D447" s="1">
        <v>359455913.566</v>
      </c>
      <c r="E447">
        <f t="shared" si="6"/>
        <v>365833434.181293</v>
      </c>
    </row>
    <row r="448" spans="1:5">
      <c r="A448" s="1">
        <v>-345983543.974</v>
      </c>
      <c r="B448" s="1">
        <v>105459163.616</v>
      </c>
      <c r="C448" s="1">
        <v>61510901.61</v>
      </c>
      <c r="D448" s="1">
        <v>360514583.283</v>
      </c>
      <c r="E448">
        <f t="shared" si="6"/>
        <v>366892135.249953</v>
      </c>
    </row>
    <row r="449" spans="1:5">
      <c r="A449" s="1">
        <v>-348334231.515</v>
      </c>
      <c r="B449" s="1">
        <v>102222115.343</v>
      </c>
      <c r="C449" s="1">
        <v>60090914.15</v>
      </c>
      <c r="D449" s="1">
        <v>361585752.33</v>
      </c>
      <c r="E449">
        <f t="shared" si="6"/>
        <v>367963334.686659</v>
      </c>
    </row>
    <row r="450" spans="1:5">
      <c r="A450" s="1">
        <v>-350649557.514</v>
      </c>
      <c r="B450" s="1">
        <v>98983653.586</v>
      </c>
      <c r="C450" s="1">
        <v>58671423.293</v>
      </c>
      <c r="D450" s="1">
        <v>362668742.715</v>
      </c>
      <c r="E450">
        <f t="shared" ref="E450:E513" si="7">SQRT(A450*A450+B450*B450+C450*C450)</f>
        <v>369046354.50472</v>
      </c>
    </row>
    <row r="451" spans="1:5">
      <c r="A451" s="1">
        <v>-352929471.639</v>
      </c>
      <c r="B451" s="1">
        <v>95744155.773</v>
      </c>
      <c r="C451" s="1">
        <v>57252548.451</v>
      </c>
      <c r="D451" s="1">
        <v>363762886.583</v>
      </c>
      <c r="E451">
        <f t="shared" si="7"/>
        <v>370140526.854602</v>
      </c>
    </row>
    <row r="452" spans="1:5">
      <c r="A452" s="1">
        <v>-355173935.31</v>
      </c>
      <c r="B452" s="1">
        <v>92503993.786</v>
      </c>
      <c r="C452" s="1">
        <v>55834407.698</v>
      </c>
      <c r="D452" s="1">
        <v>364867526.465</v>
      </c>
      <c r="E452">
        <f t="shared" si="7"/>
        <v>371245194.275884</v>
      </c>
    </row>
    <row r="453" spans="1:5">
      <c r="A453" s="1">
        <v>-357382921.157</v>
      </c>
      <c r="B453" s="1">
        <v>89263534.039</v>
      </c>
      <c r="C453" s="1">
        <v>54417117.814</v>
      </c>
      <c r="D453" s="1">
        <v>365982015.482</v>
      </c>
      <c r="E453">
        <f t="shared" si="7"/>
        <v>372359709.8976</v>
      </c>
    </row>
    <row r="454" spans="1:5">
      <c r="A454" s="1">
        <v>-359556412.482</v>
      </c>
      <c r="B454" s="1">
        <v>86023137.558</v>
      </c>
      <c r="C454" s="1">
        <v>53000794.316</v>
      </c>
      <c r="D454" s="1">
        <v>367105717.49</v>
      </c>
      <c r="E454">
        <f t="shared" si="7"/>
        <v>373483437.58509</v>
      </c>
    </row>
    <row r="455" spans="1:5">
      <c r="A455" s="1">
        <v>-361694402.725</v>
      </c>
      <c r="B455" s="1">
        <v>82783160.062</v>
      </c>
      <c r="C455" s="1">
        <v>51585551.486</v>
      </c>
      <c r="D455" s="1">
        <v>368238007.178</v>
      </c>
      <c r="E455">
        <f t="shared" si="7"/>
        <v>374615752.037418</v>
      </c>
    </row>
    <row r="456" spans="1:5">
      <c r="A456" s="1">
        <v>-363796894.941</v>
      </c>
      <c r="B456" s="1">
        <v>79543952.04</v>
      </c>
      <c r="C456" s="1">
        <v>50171502.405</v>
      </c>
      <c r="D456" s="1">
        <v>369378270.127</v>
      </c>
      <c r="E456">
        <f t="shared" si="7"/>
        <v>375756038.844926</v>
      </c>
    </row>
    <row r="457" spans="1:5">
      <c r="A457" s="1">
        <v>-365863901.289</v>
      </c>
      <c r="B457" s="1">
        <v>76305858.833</v>
      </c>
      <c r="C457" s="1">
        <v>48758758.963</v>
      </c>
      <c r="D457" s="1">
        <v>370525902.825</v>
      </c>
      <c r="E457">
        <f t="shared" si="7"/>
        <v>376903694.508638</v>
      </c>
    </row>
    <row r="458" spans="1:5">
      <c r="A458" s="1">
        <v>-367895442.524</v>
      </c>
      <c r="B458" s="1">
        <v>73069220.715</v>
      </c>
      <c r="C458" s="1">
        <v>47347431.884</v>
      </c>
      <c r="D458" s="1">
        <v>371680312.651</v>
      </c>
      <c r="E458">
        <f t="shared" si="7"/>
        <v>378058126.419519</v>
      </c>
    </row>
    <row r="459" spans="1:5">
      <c r="A459" s="1">
        <v>-369891547.502</v>
      </c>
      <c r="B459" s="1">
        <v>69834372.972</v>
      </c>
      <c r="C459" s="1">
        <v>45937630.739</v>
      </c>
      <c r="D459" s="1">
        <v>372840917.824</v>
      </c>
      <c r="E459">
        <f t="shared" si="7"/>
        <v>379218752.805988</v>
      </c>
    </row>
    <row r="460" spans="1:5">
      <c r="A460" s="1">
        <v>-371852252.705</v>
      </c>
      <c r="B460" s="1">
        <v>66601645.984</v>
      </c>
      <c r="C460" s="1">
        <v>44529463.956</v>
      </c>
      <c r="D460" s="1">
        <v>374007147.322</v>
      </c>
      <c r="E460">
        <f t="shared" si="7"/>
        <v>380385002.661474</v>
      </c>
    </row>
    <row r="461" spans="1:5">
      <c r="A461" s="1">
        <v>-373777601.763</v>
      </c>
      <c r="B461" s="1">
        <v>63371365.305</v>
      </c>
      <c r="C461" s="1">
        <v>43123038.83</v>
      </c>
      <c r="D461" s="1">
        <v>375178440.78</v>
      </c>
      <c r="E461">
        <f t="shared" si="7"/>
        <v>381556315.631459</v>
      </c>
    </row>
    <row r="462" spans="1:5">
      <c r="A462" s="1">
        <v>-375667645</v>
      </c>
      <c r="B462" s="1">
        <v>60143851.749</v>
      </c>
      <c r="C462" s="1">
        <v>41718461.533</v>
      </c>
      <c r="D462" s="1">
        <v>376354248.357</v>
      </c>
      <c r="E462">
        <f t="shared" si="7"/>
        <v>382732141.890033</v>
      </c>
    </row>
    <row r="463" spans="1:5">
      <c r="A463" s="1">
        <v>-377522438.99</v>
      </c>
      <c r="B463" s="1">
        <v>56919421.466</v>
      </c>
      <c r="C463" s="1">
        <v>40315837.119</v>
      </c>
      <c r="D463" s="1">
        <v>377534030.593</v>
      </c>
      <c r="E463">
        <f t="shared" si="7"/>
        <v>383911941.991374</v>
      </c>
    </row>
    <row r="464" spans="1:5">
      <c r="A464" s="1">
        <v>-379342046.122</v>
      </c>
      <c r="B464" s="1">
        <v>53698386.033</v>
      </c>
      <c r="C464" s="1">
        <v>38915269.525</v>
      </c>
      <c r="D464" s="1">
        <v>378717258.242</v>
      </c>
      <c r="E464">
        <f t="shared" si="7"/>
        <v>385095186.701649</v>
      </c>
    </row>
    <row r="465" spans="1:5">
      <c r="A465" s="1">
        <v>-381126534.179</v>
      </c>
      <c r="B465" s="1">
        <v>50481052.528</v>
      </c>
      <c r="C465" s="1">
        <v>37516861.582</v>
      </c>
      <c r="D465" s="1">
        <v>379903412.083</v>
      </c>
      <c r="E465">
        <f t="shared" si="7"/>
        <v>386281356.814685</v>
      </c>
    </row>
    <row r="466" spans="1:5">
      <c r="A466" s="1">
        <v>-382875975.933</v>
      </c>
      <c r="B466" s="1">
        <v>47267723.624</v>
      </c>
      <c r="C466" s="1">
        <v>36120715.012</v>
      </c>
      <c r="D466" s="1">
        <v>381091982.731</v>
      </c>
      <c r="E466">
        <f t="shared" si="7"/>
        <v>387469942.958444</v>
      </c>
    </row>
    <row r="467" spans="1:5">
      <c r="A467" s="1">
        <v>-384590448.753</v>
      </c>
      <c r="B467" s="1">
        <v>44058697.667</v>
      </c>
      <c r="C467" s="1">
        <v>34726930.432</v>
      </c>
      <c r="D467" s="1">
        <v>382282470.425</v>
      </c>
      <c r="E467">
        <f t="shared" si="7"/>
        <v>388660445.388227</v>
      </c>
    </row>
    <row r="468" spans="1:5">
      <c r="A468" s="1">
        <v>-386270034.215</v>
      </c>
      <c r="B468" s="1">
        <v>40854268.761</v>
      </c>
      <c r="C468" s="1">
        <v>33335607.359</v>
      </c>
      <c r="D468" s="1">
        <v>383474384.808</v>
      </c>
      <c r="E468">
        <f t="shared" si="7"/>
        <v>389852373.76018</v>
      </c>
    </row>
    <row r="469" spans="1:5">
      <c r="A469" s="1">
        <v>-387914817.741</v>
      </c>
      <c r="B469" s="1">
        <v>37654726.859</v>
      </c>
      <c r="C469" s="1">
        <v>31946844.204</v>
      </c>
      <c r="D469" s="1">
        <v>384667244.703</v>
      </c>
      <c r="E469">
        <f t="shared" si="7"/>
        <v>391045246.911983</v>
      </c>
    </row>
    <row r="470" spans="1:5">
      <c r="A470" s="1">
        <v>-389524888.234</v>
      </c>
      <c r="B470" s="1">
        <v>34460357.841</v>
      </c>
      <c r="C470" s="1">
        <v>30560738.281</v>
      </c>
      <c r="D470" s="1">
        <v>385860577.873</v>
      </c>
      <c r="E470">
        <f t="shared" si="7"/>
        <v>392238592.620002</v>
      </c>
    </row>
    <row r="471" spans="1:5">
      <c r="A471" s="1">
        <v>-391100337.738</v>
      </c>
      <c r="B471" s="1">
        <v>31271443.606</v>
      </c>
      <c r="C471" s="1">
        <v>29177385.803</v>
      </c>
      <c r="D471" s="1">
        <v>387053920.783</v>
      </c>
      <c r="E471">
        <f t="shared" si="7"/>
        <v>393431947.363554</v>
      </c>
    </row>
    <row r="472" spans="1:5">
      <c r="A472" s="1">
        <v>-392641261.1</v>
      </c>
      <c r="B472" s="1">
        <v>28088262.155</v>
      </c>
      <c r="C472" s="1">
        <v>27796881.884</v>
      </c>
      <c r="D472" s="1">
        <v>388246818.35</v>
      </c>
      <c r="E472">
        <f t="shared" si="7"/>
        <v>394624856.07417</v>
      </c>
    </row>
    <row r="473" spans="1:5">
      <c r="A473" s="1">
        <v>-394147755.65</v>
      </c>
      <c r="B473" s="1">
        <v>24911087.679</v>
      </c>
      <c r="C473" s="1">
        <v>26419320.539</v>
      </c>
      <c r="D473" s="1">
        <v>389438823.695</v>
      </c>
      <c r="E473">
        <f t="shared" si="7"/>
        <v>395816871.887778</v>
      </c>
    </row>
    <row r="474" spans="1:5">
      <c r="A474" s="1">
        <v>-395619920.884</v>
      </c>
      <c r="B474" s="1">
        <v>21740190.642</v>
      </c>
      <c r="C474" s="1">
        <v>25044794.687</v>
      </c>
      <c r="D474" s="1">
        <v>390629497.886</v>
      </c>
      <c r="E474">
        <f t="shared" si="7"/>
        <v>397007555.885687</v>
      </c>
    </row>
    <row r="475" spans="1:5">
      <c r="A475" s="1">
        <v>-397057858.167</v>
      </c>
      <c r="B475" s="1">
        <v>18575837.871</v>
      </c>
      <c r="C475" s="1">
        <v>23673396.147</v>
      </c>
      <c r="D475" s="1">
        <v>391818409.685</v>
      </c>
      <c r="E475">
        <f t="shared" si="7"/>
        <v>398196476.842661</v>
      </c>
    </row>
    <row r="476" spans="1:5">
      <c r="A476" s="1">
        <v>-398461670.441</v>
      </c>
      <c r="B476" s="1">
        <v>15418292.641</v>
      </c>
      <c r="C476" s="1">
        <v>22305215.643</v>
      </c>
      <c r="D476" s="1">
        <v>393005135.285</v>
      </c>
      <c r="E476">
        <f t="shared" si="7"/>
        <v>399383210.968459</v>
      </c>
    </row>
    <row r="477" spans="1:5">
      <c r="A477" s="1">
        <v>-399831461.941</v>
      </c>
      <c r="B477" s="1">
        <v>12267814.759</v>
      </c>
      <c r="C477" s="1">
        <v>20940342.801</v>
      </c>
      <c r="D477" s="1">
        <v>394189258.057</v>
      </c>
      <c r="E477">
        <f t="shared" si="7"/>
        <v>400567341.646148</v>
      </c>
    </row>
    <row r="478" spans="1:5">
      <c r="A478" s="1">
        <v>-401167337.926</v>
      </c>
      <c r="B478" s="1">
        <v>9124660.649</v>
      </c>
      <c r="C478" s="1">
        <v>19578866.148</v>
      </c>
      <c r="D478" s="1">
        <v>395370368.285</v>
      </c>
      <c r="E478">
        <f t="shared" si="7"/>
        <v>401748459.17593</v>
      </c>
    </row>
    <row r="479" spans="1:5">
      <c r="A479" s="1">
        <v>-402469404.412</v>
      </c>
      <c r="B479" s="1">
        <v>5989083.436</v>
      </c>
      <c r="C479" s="1">
        <v>18220873.118</v>
      </c>
      <c r="D479" s="1">
        <v>396548062.912</v>
      </c>
      <c r="E479">
        <f t="shared" si="7"/>
        <v>402926160.512488</v>
      </c>
    </row>
    <row r="480" spans="1:5">
      <c r="A480" s="1">
        <v>-403737767.92</v>
      </c>
      <c r="B480" s="1">
        <v>2861333.035</v>
      </c>
      <c r="C480" s="1">
        <v>16866450.043</v>
      </c>
      <c r="D480" s="1">
        <v>397721945.278</v>
      </c>
      <c r="E480">
        <f t="shared" si="7"/>
        <v>404100049.008676</v>
      </c>
    </row>
    <row r="481" spans="1:5">
      <c r="A481" s="1">
        <v>-404972535.233</v>
      </c>
      <c r="B481" s="1">
        <v>-258343.776</v>
      </c>
      <c r="C481" s="1">
        <v>15515682.159</v>
      </c>
      <c r="D481" s="1">
        <v>398891624.863</v>
      </c>
      <c r="E481">
        <f t="shared" si="7"/>
        <v>405269734.161594</v>
      </c>
    </row>
    <row r="482" spans="1:5">
      <c r="A482" s="1">
        <v>-406173813.15</v>
      </c>
      <c r="B482" s="1">
        <v>-3369703.265</v>
      </c>
      <c r="C482" s="1">
        <v>14168653.601</v>
      </c>
      <c r="D482" s="1">
        <v>400056717.034</v>
      </c>
      <c r="E482">
        <f t="shared" si="7"/>
        <v>406434831.349099</v>
      </c>
    </row>
    <row r="483" spans="1:5">
      <c r="A483" s="1">
        <v>-407341708.265</v>
      </c>
      <c r="B483" s="1">
        <v>-6472504.671</v>
      </c>
      <c r="C483" s="1">
        <v>12825447.404</v>
      </c>
      <c r="D483" s="1">
        <v>401216842.792</v>
      </c>
      <c r="E483">
        <f t="shared" si="7"/>
        <v>407594961.585736</v>
      </c>
    </row>
    <row r="484" spans="1:5">
      <c r="A484" s="1">
        <v>-408476326.735</v>
      </c>
      <c r="B484" s="1">
        <v>-9566510.124</v>
      </c>
      <c r="C484" s="1">
        <v>11486145.497</v>
      </c>
      <c r="D484" s="1">
        <v>402371628.514</v>
      </c>
      <c r="E484">
        <f t="shared" si="7"/>
        <v>408749751.262615</v>
      </c>
    </row>
    <row r="485" spans="1:5">
      <c r="A485" s="1">
        <v>-409577774.07</v>
      </c>
      <c r="B485" s="1">
        <v>-12651484.566</v>
      </c>
      <c r="C485" s="1">
        <v>10150828.705</v>
      </c>
      <c r="D485" s="1">
        <v>403520705.714</v>
      </c>
      <c r="E485">
        <f t="shared" si="7"/>
        <v>409898831.905213</v>
      </c>
    </row>
    <row r="486" spans="1:5">
      <c r="A486" s="1">
        <v>-410646154.919</v>
      </c>
      <c r="B486" s="1">
        <v>-15727195.677</v>
      </c>
      <c r="C486" s="1">
        <v>8819576.743</v>
      </c>
      <c r="D486" s="1">
        <v>404663710.788</v>
      </c>
      <c r="E486">
        <f t="shared" si="7"/>
        <v>411041839.923319</v>
      </c>
    </row>
    <row r="487" spans="1:5">
      <c r="A487" s="1">
        <v>-411681572.87</v>
      </c>
      <c r="B487" s="1">
        <v>-18793413.8</v>
      </c>
      <c r="C487" s="1">
        <v>7492468.211</v>
      </c>
      <c r="D487" s="1">
        <v>405800284.779</v>
      </c>
      <c r="E487">
        <f t="shared" si="7"/>
        <v>412178416.371925</v>
      </c>
    </row>
    <row r="488" spans="1:5">
      <c r="A488" s="1">
        <v>-412684130.249</v>
      </c>
      <c r="B488" s="1">
        <v>-21849911.87</v>
      </c>
      <c r="C488" s="1">
        <v>6169580.589</v>
      </c>
      <c r="D488" s="1">
        <v>406930073.134</v>
      </c>
      <c r="E488">
        <f t="shared" si="7"/>
        <v>413308206.708679</v>
      </c>
    </row>
    <row r="489" spans="1:5">
      <c r="A489" s="1">
        <v>-413653927.93</v>
      </c>
      <c r="B489" s="1">
        <v>-24896465.343</v>
      </c>
      <c r="C489" s="1">
        <v>4850990.233</v>
      </c>
      <c r="D489" s="1">
        <v>408052725.465</v>
      </c>
      <c r="E489">
        <f t="shared" si="7"/>
        <v>414430860.560279</v>
      </c>
    </row>
    <row r="490" spans="1:5">
      <c r="A490" s="1">
        <v>-414591065.149</v>
      </c>
      <c r="B490" s="1">
        <v>-27932852.133</v>
      </c>
      <c r="C490" s="1">
        <v>3536772.365</v>
      </c>
      <c r="D490" s="1">
        <v>409167895.327</v>
      </c>
      <c r="E490">
        <f t="shared" si="7"/>
        <v>415546031.491612</v>
      </c>
    </row>
    <row r="491" spans="1:5">
      <c r="A491" s="1">
        <v>-415495639.321</v>
      </c>
      <c r="B491" s="1">
        <v>-30958852.542</v>
      </c>
      <c r="C491" s="1">
        <v>2227001.063</v>
      </c>
      <c r="D491" s="1">
        <v>410275239.981</v>
      </c>
      <c r="E491">
        <f t="shared" si="7"/>
        <v>416653376.77645</v>
      </c>
    </row>
    <row r="492" spans="1:5">
      <c r="A492" s="1">
        <v>-416367745.862</v>
      </c>
      <c r="B492" s="1">
        <v>-33974249.205</v>
      </c>
      <c r="C492" s="1">
        <v>921749.256</v>
      </c>
      <c r="D492" s="1">
        <v>411374420.175</v>
      </c>
      <c r="E492">
        <f t="shared" si="7"/>
        <v>417752557.173427</v>
      </c>
    </row>
    <row r="493" spans="1:5">
      <c r="A493" s="1">
        <v>-417207478.022</v>
      </c>
      <c r="B493" s="1">
        <v>-36978827.026</v>
      </c>
      <c r="C493" s="1">
        <v>-378911.291</v>
      </c>
      <c r="D493" s="1">
        <v>412465099.927</v>
      </c>
      <c r="E493">
        <f t="shared" si="7"/>
        <v>418843236.712094</v>
      </c>
    </row>
    <row r="494" spans="1:5">
      <c r="A494" s="1">
        <v>-418014926.712</v>
      </c>
      <c r="B494" s="1">
        <v>-39972373.127</v>
      </c>
      <c r="C494" s="1">
        <v>-1674909.992</v>
      </c>
      <c r="D494" s="1">
        <v>413546946.307</v>
      </c>
      <c r="E494">
        <f t="shared" si="7"/>
        <v>419925082.474153</v>
      </c>
    </row>
    <row r="495" spans="1:5">
      <c r="A495" s="1">
        <v>-418790180.344</v>
      </c>
      <c r="B495" s="1">
        <v>-42954676.796</v>
      </c>
      <c r="C495" s="1">
        <v>-2966177.448</v>
      </c>
      <c r="D495" s="1">
        <v>414619629.236</v>
      </c>
      <c r="E495">
        <f t="shared" si="7"/>
        <v>420997764.388199</v>
      </c>
    </row>
    <row r="496" spans="1:5">
      <c r="A496" s="1">
        <v>-419533324.671</v>
      </c>
      <c r="B496" s="1">
        <v>-45925529.44</v>
      </c>
      <c r="C496" s="1">
        <v>-4252645.473</v>
      </c>
      <c r="D496" s="1">
        <v>415682821.272</v>
      </c>
      <c r="E496">
        <f t="shared" si="7"/>
        <v>422060955.02589</v>
      </c>
    </row>
    <row r="497" spans="1:5">
      <c r="A497" s="1">
        <v>-420244442.633</v>
      </c>
      <c r="B497" s="1">
        <v>-48884724.539</v>
      </c>
      <c r="C497" s="1">
        <v>-5534247.103</v>
      </c>
      <c r="D497" s="1">
        <v>416736197.425</v>
      </c>
      <c r="E497">
        <f t="shared" si="7"/>
        <v>423114329.405389</v>
      </c>
    </row>
    <row r="498" spans="1:5">
      <c r="A498" s="1">
        <v>-420923614.204</v>
      </c>
      <c r="B498" s="1">
        <v>-51832057.612</v>
      </c>
      <c r="C498" s="1">
        <v>-6810916.623</v>
      </c>
      <c r="D498" s="1">
        <v>417779434.956</v>
      </c>
      <c r="E498">
        <f t="shared" si="7"/>
        <v>424157564.798858</v>
      </c>
    </row>
    <row r="499" spans="1:5">
      <c r="A499" s="1">
        <v>-421570916.245</v>
      </c>
      <c r="B499" s="1">
        <v>-54767326.179</v>
      </c>
      <c r="C499" s="1">
        <v>-8082589.588</v>
      </c>
      <c r="D499" s="1">
        <v>418812213.197</v>
      </c>
      <c r="E499">
        <f t="shared" si="7"/>
        <v>425190340.547494</v>
      </c>
    </row>
    <row r="500" spans="1:5">
      <c r="A500" s="1">
        <v>-422186422.362</v>
      </c>
      <c r="B500" s="1">
        <v>-57690329.734</v>
      </c>
      <c r="C500" s="1">
        <v>-9349202.847</v>
      </c>
      <c r="D500" s="1">
        <v>419834213.374</v>
      </c>
      <c r="E500">
        <f t="shared" si="7"/>
        <v>426212337.88514</v>
      </c>
    </row>
    <row r="501" spans="1:5">
      <c r="A501" s="1">
        <v>-422770202.767</v>
      </c>
      <c r="B501" s="1">
        <v>-60600869.72</v>
      </c>
      <c r="C501" s="1">
        <v>-10610694.571</v>
      </c>
      <c r="D501" s="1">
        <v>420845118.43</v>
      </c>
      <c r="E501">
        <f t="shared" si="7"/>
        <v>427223239.767864</v>
      </c>
    </row>
    <row r="502" spans="1:5">
      <c r="A502" s="1">
        <v>-423322324.139</v>
      </c>
      <c r="B502" s="1">
        <v>-63498749.51</v>
      </c>
      <c r="C502" s="1">
        <v>-11867004.282</v>
      </c>
      <c r="D502" s="1">
        <v>421844612.87</v>
      </c>
      <c r="E502">
        <f t="shared" si="7"/>
        <v>428222730.707289</v>
      </c>
    </row>
    <row r="503" spans="1:5">
      <c r="A503" s="1">
        <v>-423842849.495</v>
      </c>
      <c r="B503" s="1">
        <v>-66383774.396</v>
      </c>
      <c r="C503" s="1">
        <v>-13118072.886</v>
      </c>
      <c r="D503" s="1">
        <v>422832382.599</v>
      </c>
      <c r="E503">
        <f t="shared" si="7"/>
        <v>429210496.618317</v>
      </c>
    </row>
    <row r="504" spans="1:5">
      <c r="A504" s="1">
        <v>-424331838.06</v>
      </c>
      <c r="B504" s="1">
        <v>-69255751.581</v>
      </c>
      <c r="C504" s="1">
        <v>-14363842.709</v>
      </c>
      <c r="D504" s="1">
        <v>423808114.778</v>
      </c>
      <c r="E504">
        <f t="shared" si="7"/>
        <v>430186224.669963</v>
      </c>
    </row>
    <row r="505" spans="1:5">
      <c r="A505" s="1">
        <v>-424789345.146</v>
      </c>
      <c r="B505" s="1">
        <v>-72114490.179</v>
      </c>
      <c r="C505" s="1">
        <v>-15604257.533</v>
      </c>
      <c r="D505" s="1">
        <v>424771497.686</v>
      </c>
      <c r="E505">
        <f t="shared" si="7"/>
        <v>431149603.150114</v>
      </c>
    </row>
    <row r="506" spans="1:5">
      <c r="A506" s="1">
        <v>-425215422.03</v>
      </c>
      <c r="B506" s="1">
        <v>-74959801.222</v>
      </c>
      <c r="C506" s="1">
        <v>-16839262.635</v>
      </c>
      <c r="D506" s="1">
        <v>425722220.59</v>
      </c>
      <c r="E506">
        <f t="shared" si="7"/>
        <v>432100321.334622</v>
      </c>
    </row>
    <row r="507" spans="1:5">
      <c r="A507" s="1">
        <v>-425610115.842</v>
      </c>
      <c r="B507" s="1">
        <v>-77791497.672</v>
      </c>
      <c r="C507" s="1">
        <v>-18068804.836</v>
      </c>
      <c r="D507" s="1">
        <v>426659973.632</v>
      </c>
      <c r="E507">
        <f t="shared" si="7"/>
        <v>433038069.371845</v>
      </c>
    </row>
    <row r="508" spans="1:5">
      <c r="A508" s="1">
        <v>-425973469.452</v>
      </c>
      <c r="B508" s="1">
        <v>-80609394.446</v>
      </c>
      <c r="C508" s="1">
        <v>-19292832.538</v>
      </c>
      <c r="D508" s="1">
        <v>427584447.713</v>
      </c>
      <c r="E508">
        <f t="shared" si="7"/>
        <v>433962538.172668</v>
      </c>
    </row>
    <row r="509" spans="1:5">
      <c r="A509" s="1">
        <v>-426305521.367</v>
      </c>
      <c r="B509" s="1">
        <v>-83413308.437</v>
      </c>
      <c r="C509" s="1">
        <v>-20511295.783</v>
      </c>
      <c r="D509" s="1">
        <v>428495334.406</v>
      </c>
      <c r="E509">
        <f t="shared" si="7"/>
        <v>434873419.31543</v>
      </c>
    </row>
    <row r="510" spans="1:5">
      <c r="A510" s="1">
        <v>-426606305.633</v>
      </c>
      <c r="B510" s="1">
        <v>-86203058.558</v>
      </c>
      <c r="C510" s="1">
        <v>-21724146.298</v>
      </c>
      <c r="D510" s="1">
        <v>429392325.867</v>
      </c>
      <c r="E510">
        <f t="shared" si="7"/>
        <v>435770404.96455</v>
      </c>
    </row>
    <row r="511" spans="1:5">
      <c r="A511" s="1">
        <v>-426875851.739</v>
      </c>
      <c r="B511" s="1">
        <v>-88978465.783</v>
      </c>
      <c r="C511" s="1">
        <v>-22931337.55</v>
      </c>
      <c r="D511" s="1">
        <v>430275114.765</v>
      </c>
      <c r="E511">
        <f t="shared" si="7"/>
        <v>436653187.796477</v>
      </c>
    </row>
    <row r="512" spans="1:5">
      <c r="A512" s="1">
        <v>-427114184.531</v>
      </c>
      <c r="B512" s="1">
        <v>-91739353.197</v>
      </c>
      <c r="C512" s="1">
        <v>-24132824.808</v>
      </c>
      <c r="D512" s="1">
        <v>431143394.228</v>
      </c>
      <c r="E512">
        <f t="shared" si="7"/>
        <v>437521460.943116</v>
      </c>
    </row>
    <row r="513" spans="1:5">
      <c r="A513" s="1">
        <v>-427321324.135</v>
      </c>
      <c r="B513" s="1">
        <v>-94485546.063</v>
      </c>
      <c r="C513" s="1">
        <v>-25328565.202</v>
      </c>
      <c r="D513" s="1">
        <v>431996857.795</v>
      </c>
      <c r="E513">
        <f t="shared" si="7"/>
        <v>438374917.953234</v>
      </c>
    </row>
    <row r="514" spans="1:5">
      <c r="A514" s="1">
        <v>-427497285.88</v>
      </c>
      <c r="B514" s="1">
        <v>-97216871.889</v>
      </c>
      <c r="C514" s="1">
        <v>-26518517.78</v>
      </c>
      <c r="D514" s="1">
        <v>432835199.394</v>
      </c>
      <c r="E514">
        <f t="shared" ref="E514:E577" si="8">SQRT(A514*A514+B514*B514+C514*C514)</f>
        <v>439213252.75986</v>
      </c>
    </row>
    <row r="515" spans="1:5">
      <c r="A515" s="1">
        <v>-427642080.235</v>
      </c>
      <c r="B515" s="1">
        <v>-99933160.509</v>
      </c>
      <c r="C515" s="1">
        <v>-27702643.585</v>
      </c>
      <c r="D515" s="1">
        <v>433658113.329</v>
      </c>
      <c r="E515">
        <f t="shared" si="8"/>
        <v>440036159.671718</v>
      </c>
    </row>
    <row r="516" spans="1:5">
      <c r="A516" s="1">
        <v>-427755712.757</v>
      </c>
      <c r="B516" s="1">
        <v>-102634244.169</v>
      </c>
      <c r="C516" s="1">
        <v>-28880905.713</v>
      </c>
      <c r="D516" s="1">
        <v>434465294.285</v>
      </c>
      <c r="E516">
        <f t="shared" si="8"/>
        <v>440843333.38182</v>
      </c>
    </row>
    <row r="517" spans="1:5">
      <c r="A517" s="1">
        <v>-427838184.04</v>
      </c>
      <c r="B517" s="1">
        <v>-105319957.629</v>
      </c>
      <c r="C517" s="1">
        <v>-30053269.388</v>
      </c>
      <c r="D517" s="1">
        <v>435256437.356</v>
      </c>
      <c r="E517">
        <f t="shared" si="8"/>
        <v>441634468.988243</v>
      </c>
    </row>
    <row r="518" spans="1:5">
      <c r="A518" s="1">
        <v>-427889489.683</v>
      </c>
      <c r="B518" s="1">
        <v>-107990138.267</v>
      </c>
      <c r="C518" s="1">
        <v>-31219702.036</v>
      </c>
      <c r="D518" s="1">
        <v>436031238.085</v>
      </c>
      <c r="E518">
        <f t="shared" si="8"/>
        <v>442409262.040614</v>
      </c>
    </row>
    <row r="519" spans="1:5">
      <c r="A519" s="1">
        <v>-427909620.261</v>
      </c>
      <c r="B519" s="1">
        <v>-110644626.197</v>
      </c>
      <c r="C519" s="1">
        <v>-32380173.354</v>
      </c>
      <c r="D519" s="1">
        <v>436789392.527</v>
      </c>
      <c r="E519">
        <f t="shared" si="8"/>
        <v>443167408.599304</v>
      </c>
    </row>
    <row r="520" spans="1:5">
      <c r="A520" s="1">
        <v>-427898561.317</v>
      </c>
      <c r="B520" s="1">
        <v>-113283264.394</v>
      </c>
      <c r="C520" s="1">
        <v>-33534655.391</v>
      </c>
      <c r="D520" s="1">
        <v>437530597.339</v>
      </c>
      <c r="E520">
        <f t="shared" si="8"/>
        <v>443908605.324466</v>
      </c>
    </row>
    <row r="521" spans="1:5">
      <c r="A521" s="1">
        <v>-427856293.359</v>
      </c>
      <c r="B521" s="1">
        <v>-115905898.831</v>
      </c>
      <c r="C521" s="1">
        <v>-34683122.623</v>
      </c>
      <c r="D521" s="1">
        <v>438254549.878</v>
      </c>
      <c r="E521">
        <f t="shared" si="8"/>
        <v>444632549.579545</v>
      </c>
    </row>
    <row r="522" spans="1:5">
      <c r="A522" s="1">
        <v>-427782791.872</v>
      </c>
      <c r="B522" s="1">
        <v>-118512378.623</v>
      </c>
      <c r="C522" s="1">
        <v>-35825552.029</v>
      </c>
      <c r="D522" s="1">
        <v>438960948.334</v>
      </c>
      <c r="E522">
        <f t="shared" si="8"/>
        <v>445338939.55825</v>
      </c>
    </row>
    <row r="523" spans="1:5">
      <c r="A523" s="1">
        <v>-427678027.353</v>
      </c>
      <c r="B523" s="1">
        <v>-121102556.176</v>
      </c>
      <c r="C523" s="1">
        <v>-36961923.168</v>
      </c>
      <c r="D523" s="1">
        <v>439649491.883</v>
      </c>
      <c r="E523">
        <f t="shared" si="8"/>
        <v>446027474.442093</v>
      </c>
    </row>
    <row r="524" spans="1:5">
      <c r="A524" s="1">
        <v>-427541965.344</v>
      </c>
      <c r="B524" s="1">
        <v>-123676287.354</v>
      </c>
      <c r="C524" s="1">
        <v>-38092218.262</v>
      </c>
      <c r="D524" s="1">
        <v>440319880.86</v>
      </c>
      <c r="E524">
        <f t="shared" si="8"/>
        <v>446697854.568386</v>
      </c>
    </row>
    <row r="525" spans="1:5">
      <c r="A525" s="1">
        <v>-427374566.504</v>
      </c>
      <c r="B525" s="1">
        <v>-126233431.642</v>
      </c>
      <c r="C525" s="1">
        <v>-39216422.264</v>
      </c>
      <c r="D525" s="1">
        <v>440971816.962</v>
      </c>
      <c r="E525">
        <f t="shared" si="8"/>
        <v>447349781.640481</v>
      </c>
    </row>
    <row r="526" spans="1:5">
      <c r="A526" s="1">
        <v>-427175786.677</v>
      </c>
      <c r="B526" s="1">
        <v>-128773852.327</v>
      </c>
      <c r="C526" s="1">
        <v>-40334522.94</v>
      </c>
      <c r="D526" s="1">
        <v>441605003.474</v>
      </c>
      <c r="E526">
        <f t="shared" si="8"/>
        <v>447982958.947154</v>
      </c>
    </row>
    <row r="527" spans="1:5">
      <c r="A527" s="1">
        <v>-426945576.993</v>
      </c>
      <c r="B527" s="1">
        <v>-131297416.676</v>
      </c>
      <c r="C527" s="1">
        <v>-41446510.938</v>
      </c>
      <c r="D527" s="1">
        <v>442219145.525</v>
      </c>
      <c r="E527">
        <f t="shared" si="8"/>
        <v>448597091.618538</v>
      </c>
    </row>
    <row r="528" spans="1:5">
      <c r="A528" s="1">
        <v>-426683883.983</v>
      </c>
      <c r="B528" s="1">
        <v>-133803996.128</v>
      </c>
      <c r="C528" s="1">
        <v>-42552379.859</v>
      </c>
      <c r="D528" s="1">
        <v>442813950.361</v>
      </c>
      <c r="E528">
        <f t="shared" si="8"/>
        <v>449191886.906147</v>
      </c>
    </row>
    <row r="529" spans="1:5">
      <c r="A529" s="1">
        <v>-426390649.713</v>
      </c>
      <c r="B529" s="1">
        <v>-136293466.482</v>
      </c>
      <c r="C529" s="1">
        <v>-43652126.321</v>
      </c>
      <c r="D529" s="1">
        <v>443389127.655</v>
      </c>
      <c r="E529">
        <f t="shared" si="8"/>
        <v>449767054.485651</v>
      </c>
    </row>
    <row r="530" spans="1:5">
      <c r="A530" s="1">
        <v>-426065811.94</v>
      </c>
      <c r="B530" s="1">
        <v>-138765708.098</v>
      </c>
      <c r="C530" s="1">
        <v>-44745750.022</v>
      </c>
      <c r="D530" s="1">
        <v>443944389.837</v>
      </c>
      <c r="E530">
        <f t="shared" si="8"/>
        <v>450322306.790439</v>
      </c>
    </row>
    <row r="531" spans="1:5">
      <c r="A531" s="1">
        <v>-425709304.29</v>
      </c>
      <c r="B531" s="1">
        <v>-141220606.089</v>
      </c>
      <c r="C531" s="1">
        <v>-45833253.799</v>
      </c>
      <c r="D531" s="1">
        <v>444479452.453</v>
      </c>
      <c r="E531">
        <f t="shared" si="8"/>
        <v>450857359.368818</v>
      </c>
    </row>
    <row r="532" spans="1:5">
      <c r="A532" s="1">
        <v>-425321056.457</v>
      </c>
      <c r="B532" s="1">
        <v>-143658050.525</v>
      </c>
      <c r="C532" s="1">
        <v>-46914643.67</v>
      </c>
      <c r="D532" s="1">
        <v>444994034.549</v>
      </c>
      <c r="E532">
        <f t="shared" si="8"/>
        <v>451371931.268466</v>
      </c>
    </row>
    <row r="533" spans="1:5">
      <c r="A533" s="1">
        <v>-424900994.426</v>
      </c>
      <c r="B533" s="1">
        <v>-146077936.631</v>
      </c>
      <c r="C533" s="1">
        <v>-47989928.883</v>
      </c>
      <c r="D533" s="1">
        <v>445487859.081</v>
      </c>
      <c r="E533">
        <f t="shared" si="8"/>
        <v>451865745.447439</v>
      </c>
    </row>
    <row r="534" spans="1:5">
      <c r="A534" s="1">
        <v>-424449040.717</v>
      </c>
      <c r="B534" s="1">
        <v>-148480164.977</v>
      </c>
      <c r="C534" s="1">
        <v>-49059121.946</v>
      </c>
      <c r="D534" s="1">
        <v>445960653.346</v>
      </c>
      <c r="E534">
        <f t="shared" si="8"/>
        <v>452338529.204943</v>
      </c>
    </row>
    <row r="535" spans="1:5">
      <c r="A535" s="1">
        <v>-423965114.653</v>
      </c>
      <c r="B535" s="1">
        <v>-150864641.677</v>
      </c>
      <c r="C535" s="1">
        <v>-50122238.652</v>
      </c>
      <c r="D535" s="1">
        <v>446412149.442</v>
      </c>
      <c r="E535">
        <f t="shared" si="8"/>
        <v>452790014.640947</v>
      </c>
    </row>
    <row r="536" spans="1:5">
      <c r="A536" s="1">
        <v>-423449132.647</v>
      </c>
      <c r="B536" s="1">
        <v>-153231278.566</v>
      </c>
      <c r="C536" s="1">
        <v>-51179298.094</v>
      </c>
      <c r="D536" s="1">
        <v>446842084.742</v>
      </c>
      <c r="E536">
        <f t="shared" si="8"/>
        <v>453219939.128744</v>
      </c>
    </row>
    <row r="537" spans="1:5">
      <c r="A537" s="1">
        <v>-422901008.519</v>
      </c>
      <c r="B537" s="1">
        <v>-155579993.386</v>
      </c>
      <c r="C537" s="1">
        <v>-52230322.667</v>
      </c>
      <c r="D537" s="1">
        <v>447250202.398</v>
      </c>
      <c r="E537">
        <f t="shared" si="8"/>
        <v>453628045.819782</v>
      </c>
    </row>
    <row r="538" spans="1:5">
      <c r="A538" s="1">
        <v>-422320653.831</v>
      </c>
      <c r="B538" s="1">
        <v>-157910709.944</v>
      </c>
      <c r="C538" s="1">
        <v>-53275338.059</v>
      </c>
      <c r="D538" s="1">
        <v>447636251.848</v>
      </c>
      <c r="E538">
        <f t="shared" si="8"/>
        <v>454014084.156606</v>
      </c>
    </row>
    <row r="539" spans="1:5">
      <c r="A539" s="1">
        <v>-421707978.236</v>
      </c>
      <c r="B539" s="1">
        <v>-160223358.273</v>
      </c>
      <c r="C539" s="1">
        <v>-54314373.225</v>
      </c>
      <c r="D539" s="1">
        <v>447999989.354</v>
      </c>
      <c r="E539">
        <f t="shared" si="8"/>
        <v>454377810.399009</v>
      </c>
    </row>
    <row r="540" spans="1:5">
      <c r="A540" s="1">
        <v>-421062889.864</v>
      </c>
      <c r="B540" s="1">
        <v>-162517874.766</v>
      </c>
      <c r="C540" s="1">
        <v>-55347460.357</v>
      </c>
      <c r="D540" s="1">
        <v>448341178.542</v>
      </c>
      <c r="E540">
        <f t="shared" si="8"/>
        <v>454718988.17517</v>
      </c>
    </row>
    <row r="541" spans="1:5">
      <c r="A541" s="1">
        <v>-420385295.709</v>
      </c>
      <c r="B541" s="1">
        <v>-164794202.302</v>
      </c>
      <c r="C541" s="1">
        <v>-56374634.823</v>
      </c>
      <c r="D541" s="1">
        <v>448659590.955</v>
      </c>
      <c r="E541">
        <f t="shared" si="8"/>
        <v>455037389.026575</v>
      </c>
    </row>
    <row r="542" spans="1:5">
      <c r="A542" s="1">
        <v>-419675102.045</v>
      </c>
      <c r="B542" s="1">
        <v>-167052290.348</v>
      </c>
      <c r="C542" s="1">
        <v>-57395935.107</v>
      </c>
      <c r="D542" s="1">
        <v>448955006.607</v>
      </c>
      <c r="E542">
        <f t="shared" si="8"/>
        <v>455332792.969934</v>
      </c>
    </row>
    <row r="543" spans="1:5">
      <c r="A543" s="1">
        <v>-418932214.851</v>
      </c>
      <c r="B543" s="1">
        <v>-169292095.041</v>
      </c>
      <c r="C543" s="1">
        <v>-58411402.72</v>
      </c>
      <c r="D543" s="1">
        <v>449227214.55</v>
      </c>
      <c r="E543">
        <f t="shared" si="8"/>
        <v>455604989.054173</v>
      </c>
    </row>
    <row r="544" spans="1:5">
      <c r="A544" s="1">
        <v>-418156540.259</v>
      </c>
      <c r="B544" s="1">
        <v>-171513579.245</v>
      </c>
      <c r="C544" s="1">
        <v>-59421082.105</v>
      </c>
      <c r="D544" s="1">
        <v>449476013.429</v>
      </c>
      <c r="E544">
        <f t="shared" si="8"/>
        <v>455853775.925282</v>
      </c>
    </row>
    <row r="545" spans="1:5">
      <c r="A545" s="1">
        <v>-417347984.997</v>
      </c>
      <c r="B545" s="1">
        <v>-173716712.585</v>
      </c>
      <c r="C545" s="1">
        <v>-60425020.513</v>
      </c>
      <c r="D545" s="1">
        <v>449701212.03</v>
      </c>
      <c r="E545">
        <f t="shared" si="8"/>
        <v>456078962.369886</v>
      </c>
    </row>
    <row r="546" spans="1:5">
      <c r="A546" s="1">
        <v>-416506456.859</v>
      </c>
      <c r="B546" s="1">
        <v>-175901471.449</v>
      </c>
      <c r="C546" s="1">
        <v>-61423267.874</v>
      </c>
      <c r="D546" s="1">
        <v>449902629.833</v>
      </c>
      <c r="E546">
        <f t="shared" si="8"/>
        <v>456280367.865507</v>
      </c>
    </row>
    <row r="547" spans="1:5">
      <c r="A547" s="1">
        <v>-415631865.164</v>
      </c>
      <c r="B547" s="1">
        <v>-178067838.969</v>
      </c>
      <c r="C547" s="1">
        <v>-62415876.641</v>
      </c>
      <c r="D547" s="1">
        <v>450080097.53</v>
      </c>
      <c r="E547">
        <f t="shared" si="8"/>
        <v>456457823.102704</v>
      </c>
    </row>
    <row r="548" spans="1:5">
      <c r="A548" s="1">
        <v>-414724121.231</v>
      </c>
      <c r="B548" s="1">
        <v>-180215804.961</v>
      </c>
      <c r="C548" s="1">
        <v>-63402901.624</v>
      </c>
      <c r="D548" s="1">
        <v>450233457.535</v>
      </c>
      <c r="E548">
        <f t="shared" si="8"/>
        <v>456611170.497294</v>
      </c>
    </row>
    <row r="549" spans="1:5">
      <c r="A549" s="1">
        <v>-413783138.845</v>
      </c>
      <c r="B549" s="1">
        <v>-182345365.84</v>
      </c>
      <c r="C549" s="1">
        <v>-64384399.805</v>
      </c>
      <c r="D549" s="1">
        <v>450362564.475</v>
      </c>
      <c r="E549">
        <f t="shared" si="8"/>
        <v>456740264.673473</v>
      </c>
    </row>
    <row r="550" spans="1:5">
      <c r="A550" s="1">
        <v>-412808834.721</v>
      </c>
      <c r="B550" s="1">
        <v>-184456524.501</v>
      </c>
      <c r="C550" s="1">
        <v>-65360430.13</v>
      </c>
      <c r="D550" s="1">
        <v>450467285.638</v>
      </c>
      <c r="E550">
        <f t="shared" si="8"/>
        <v>456844972.919126</v>
      </c>
    </row>
    <row r="551" spans="1:5">
      <c r="A551" s="1">
        <v>-411801128.961</v>
      </c>
      <c r="B551" s="1">
        <v>-186549290.164</v>
      </c>
      <c r="C551" s="1">
        <v>-66331053.302</v>
      </c>
      <c r="D551" s="1">
        <v>450547501.403</v>
      </c>
      <c r="E551">
        <f t="shared" si="8"/>
        <v>456925175.610186</v>
      </c>
    </row>
    <row r="552" spans="1:5">
      <c r="A552" s="1">
        <v>-410759945.503</v>
      </c>
      <c r="B552" s="1">
        <v>-188623678.188</v>
      </c>
      <c r="C552" s="1">
        <v>-67296331.54</v>
      </c>
      <c r="D552" s="1">
        <v>450603105.624</v>
      </c>
      <c r="E552">
        <f t="shared" si="8"/>
        <v>456980766.599142</v>
      </c>
    </row>
    <row r="553" spans="1:5">
      <c r="A553" s="1">
        <v>-409685212.55</v>
      </c>
      <c r="B553" s="1">
        <v>-190679709.851</v>
      </c>
      <c r="C553" s="1">
        <v>-68256328.342</v>
      </c>
      <c r="D553" s="1">
        <v>450634005.975</v>
      </c>
      <c r="E553">
        <f t="shared" si="8"/>
        <v>457011653.560094</v>
      </c>
    </row>
    <row r="554" spans="1:5">
      <c r="A554" s="1">
        <v>-408576862.983</v>
      </c>
      <c r="B554" s="1">
        <v>-192717412.093</v>
      </c>
      <c r="C554" s="1">
        <v>-69211108.221</v>
      </c>
      <c r="D554" s="1">
        <v>450640124.255</v>
      </c>
      <c r="E554">
        <f t="shared" si="8"/>
        <v>457017758.28739</v>
      </c>
    </row>
    <row r="555" spans="1:5">
      <c r="A555" s="1">
        <v>-407434834.758</v>
      </c>
      <c r="B555" s="1">
        <v>-194736817.233</v>
      </c>
      <c r="C555" s="1">
        <v>-70160736.448</v>
      </c>
      <c r="D555" s="1">
        <v>450621396.639</v>
      </c>
      <c r="E555">
        <f t="shared" si="8"/>
        <v>456999016.956539</v>
      </c>
    </row>
    <row r="556" spans="1:5">
      <c r="A556" s="1">
        <v>-406259071.267</v>
      </c>
      <c r="B556" s="1">
        <v>-196737962.648</v>
      </c>
      <c r="C556" s="1">
        <v>-71105278.764</v>
      </c>
      <c r="D556" s="1">
        <v>450577773.883</v>
      </c>
      <c r="E556">
        <f t="shared" si="8"/>
        <v>456955380.318163</v>
      </c>
    </row>
    <row r="557" spans="1:5">
      <c r="A557" s="1">
        <v>-405049521.687</v>
      </c>
      <c r="B557" s="1">
        <v>-198720890.426</v>
      </c>
      <c r="C557" s="1">
        <v>-72044801.109</v>
      </c>
      <c r="D557" s="1">
        <v>450509221.474</v>
      </c>
      <c r="E557">
        <f t="shared" si="8"/>
        <v>456886813.858099</v>
      </c>
    </row>
    <row r="558" spans="1:5">
      <c r="A558" s="1">
        <v>-403806141.282</v>
      </c>
      <c r="B558" s="1">
        <v>-200685646.992</v>
      </c>
      <c r="C558" s="1">
        <v>-72979369.325</v>
      </c>
      <c r="D558" s="1">
        <v>450415719.724</v>
      </c>
      <c r="E558">
        <f t="shared" si="8"/>
        <v>456793297.885084</v>
      </c>
    </row>
    <row r="559" spans="1:5">
      <c r="A559" s="1">
        <v>-402528891.686</v>
      </c>
      <c r="B559" s="1">
        <v>-202632282.703</v>
      </c>
      <c r="C559" s="1">
        <v>-73909048.871</v>
      </c>
      <c r="D559" s="1">
        <v>450297263.813</v>
      </c>
      <c r="E559">
        <f t="shared" si="8"/>
        <v>456674827.574724</v>
      </c>
    </row>
    <row r="560" spans="1:5">
      <c r="A560" s="1">
        <v>-401217741.146</v>
      </c>
      <c r="B560" s="1">
        <v>-204560851.427</v>
      </c>
      <c r="C560" s="1">
        <v>-74833904.527</v>
      </c>
      <c r="D560" s="1">
        <v>450153863.77</v>
      </c>
      <c r="E560">
        <f t="shared" si="8"/>
        <v>456531412.953801</v>
      </c>
    </row>
    <row r="561" spans="1:5">
      <c r="A561" s="1">
        <v>-399872664.725</v>
      </c>
      <c r="B561" s="1">
        <v>-206471410.098</v>
      </c>
      <c r="C561" s="1">
        <v>-75754000.105</v>
      </c>
      <c r="D561" s="1">
        <v>449985544.401</v>
      </c>
      <c r="E561">
        <f t="shared" si="8"/>
        <v>456363078.824347</v>
      </c>
    </row>
    <row r="562" spans="1:5">
      <c r="A562" s="1">
        <v>-398493644.474</v>
      </c>
      <c r="B562" s="1">
        <v>-208364018.252</v>
      </c>
      <c r="C562" s="1">
        <v>-76669398.16</v>
      </c>
      <c r="D562" s="1">
        <v>449792345.161</v>
      </c>
      <c r="E562">
        <f t="shared" si="8"/>
        <v>456169864.636527</v>
      </c>
    </row>
    <row r="563" spans="1:5">
      <c r="A563" s="1">
        <v>-397080669.564</v>
      </c>
      <c r="B563" s="1">
        <v>-210238737.549</v>
      </c>
      <c r="C563" s="1">
        <v>-77580159.704</v>
      </c>
      <c r="D563" s="1">
        <v>449574319.966</v>
      </c>
      <c r="E563">
        <f t="shared" si="8"/>
        <v>455951824.305255</v>
      </c>
    </row>
    <row r="564" spans="1:5">
      <c r="A564" s="1">
        <v>-395633736.37</v>
      </c>
      <c r="B564" s="1">
        <v>-212095631.292</v>
      </c>
      <c r="C564" s="1">
        <v>-78486343.933</v>
      </c>
      <c r="D564" s="1">
        <v>449331536.962</v>
      </c>
      <c r="E564">
        <f t="shared" si="8"/>
        <v>455709025.970748</v>
      </c>
    </row>
    <row r="565" spans="1:5">
      <c r="A565" s="1">
        <v>-394152848.533</v>
      </c>
      <c r="B565" s="1">
        <v>-213934763.927</v>
      </c>
      <c r="C565" s="1">
        <v>-79388007.953</v>
      </c>
      <c r="D565" s="1">
        <v>449064078.234</v>
      </c>
      <c r="E565">
        <f t="shared" si="8"/>
        <v>455441551.716491</v>
      </c>
    </row>
    <row r="566" spans="1:5">
      <c r="A566" s="1">
        <v>-392638016.964</v>
      </c>
      <c r="B566" s="1">
        <v>-215756200.544</v>
      </c>
      <c r="C566" s="1">
        <v>-80285206.53</v>
      </c>
      <c r="D566" s="1">
        <v>448772039.473</v>
      </c>
      <c r="E566">
        <f t="shared" si="8"/>
        <v>455149497.227197</v>
      </c>
    </row>
    <row r="567" spans="1:5">
      <c r="A567" s="1">
        <v>-391089259.829</v>
      </c>
      <c r="B567" s="1">
        <v>-217560006.381</v>
      </c>
      <c r="C567" s="1">
        <v>-81177991.833</v>
      </c>
      <c r="D567" s="1">
        <v>448455529.595</v>
      </c>
      <c r="E567">
        <f t="shared" si="8"/>
        <v>454832971.417129</v>
      </c>
    </row>
    <row r="568" spans="1:5">
      <c r="A568" s="1">
        <v>-389506602.479</v>
      </c>
      <c r="B568" s="1">
        <v>-219346246.325</v>
      </c>
      <c r="C568" s="1">
        <v>-82066413.211</v>
      </c>
      <c r="D568" s="1">
        <v>448114670.321</v>
      </c>
      <c r="E568">
        <f t="shared" si="8"/>
        <v>454492096.002692</v>
      </c>
    </row>
    <row r="569" spans="1:5">
      <c r="A569" s="1">
        <v>-387890077.361</v>
      </c>
      <c r="B569" s="1">
        <v>-221114984.422</v>
      </c>
      <c r="C569" s="1">
        <v>-82950516.967</v>
      </c>
      <c r="D569" s="1">
        <v>447749595.722</v>
      </c>
      <c r="E569">
        <f t="shared" si="8"/>
        <v>454127005.050522</v>
      </c>
    </row>
    <row r="570" spans="1:5">
      <c r="A570" s="1">
        <v>-386239723.887</v>
      </c>
      <c r="B570" s="1">
        <v>-222866283.392</v>
      </c>
      <c r="C570" s="1">
        <v>-83830346.155</v>
      </c>
      <c r="D570" s="1">
        <v>447360451.725</v>
      </c>
      <c r="E570">
        <f t="shared" si="8"/>
        <v>453737844.484826</v>
      </c>
    </row>
    <row r="571" spans="1:5">
      <c r="A571" s="1">
        <v>-384555588.272</v>
      </c>
      <c r="B571" s="1">
        <v>-224600204.163</v>
      </c>
      <c r="C571" s="1">
        <v>-84705940.397</v>
      </c>
      <c r="D571" s="1">
        <v>446947395.599</v>
      </c>
      <c r="E571">
        <f t="shared" si="8"/>
        <v>453324771.570918</v>
      </c>
    </row>
    <row r="572" spans="1:5">
      <c r="A572" s="1">
        <v>-382837723.346</v>
      </c>
      <c r="B572" s="1">
        <v>-226316805.409</v>
      </c>
      <c r="C572" s="1">
        <v>-85577335.707</v>
      </c>
      <c r="D572" s="1">
        <v>446510595.411</v>
      </c>
      <c r="E572">
        <f t="shared" si="8"/>
        <v>452887954.370606</v>
      </c>
    </row>
    <row r="573" spans="1:5">
      <c r="A573" s="1">
        <v>-381086188.343</v>
      </c>
      <c r="B573" s="1">
        <v>-228016143.116</v>
      </c>
      <c r="C573" s="1">
        <v>-86444564.338</v>
      </c>
      <c r="D573" s="1">
        <v>446050229.467</v>
      </c>
      <c r="E573">
        <f t="shared" si="8"/>
        <v>452427571.187786</v>
      </c>
    </row>
    <row r="574" spans="1:5">
      <c r="A574" s="1">
        <v>-379301048.658</v>
      </c>
      <c r="B574" s="1">
        <v>-229698270.157</v>
      </c>
      <c r="C574" s="1">
        <v>-87307654.65</v>
      </c>
      <c r="D574" s="1">
        <v>445566485.738</v>
      </c>
      <c r="E574">
        <f t="shared" si="8"/>
        <v>451943809.988211</v>
      </c>
    </row>
    <row r="575" spans="1:5">
      <c r="A575" s="1">
        <v>-377482375.595</v>
      </c>
      <c r="B575" s="1">
        <v>-231363235.892</v>
      </c>
      <c r="C575" s="1">
        <v>-88166630.986</v>
      </c>
      <c r="D575" s="1">
        <v>445059561.273</v>
      </c>
      <c r="E575">
        <f t="shared" si="8"/>
        <v>451436867.819503</v>
      </c>
    </row>
    <row r="576" spans="1:5">
      <c r="A576" s="1">
        <v>-375630246.087</v>
      </c>
      <c r="B576" s="1">
        <v>-233011085.79</v>
      </c>
      <c r="C576" s="1">
        <v>-89021513.573</v>
      </c>
      <c r="D576" s="1">
        <v>444529661.613</v>
      </c>
      <c r="E576">
        <f t="shared" si="8"/>
        <v>450906950.218382</v>
      </c>
    </row>
    <row r="577" spans="1:5">
      <c r="A577" s="1">
        <v>-373744742.41</v>
      </c>
      <c r="B577" s="1">
        <v>-234641861.07</v>
      </c>
      <c r="C577" s="1">
        <v>-89872318.435</v>
      </c>
      <c r="D577" s="1">
        <v>443977000.199</v>
      </c>
      <c r="E577">
        <f t="shared" si="8"/>
        <v>450354270.6208</v>
      </c>
    </row>
    <row r="578" spans="1:5">
      <c r="A578" s="1">
        <v>-371825951.881</v>
      </c>
      <c r="B578" s="1">
        <v>-236255598.375</v>
      </c>
      <c r="C578" s="1">
        <v>-90719057.327</v>
      </c>
      <c r="D578" s="1">
        <v>443401797.783</v>
      </c>
      <c r="E578">
        <f t="shared" ref="E578:E641" si="9">SQRT(A578*A578+B578*B578+C578*C578)</f>
        <v>449779049.77671</v>
      </c>
    </row>
    <row r="579" spans="1:5">
      <c r="A579" s="1">
        <v>-369873966.548</v>
      </c>
      <c r="B579" s="1">
        <v>-237852329.457</v>
      </c>
      <c r="C579" s="1">
        <v>-91561737.684</v>
      </c>
      <c r="D579" s="1">
        <v>442804281.849</v>
      </c>
      <c r="E579">
        <f t="shared" si="9"/>
        <v>449181515.164845</v>
      </c>
    </row>
    <row r="580" spans="1:5">
      <c r="A580" s="1">
        <v>-367888882.879</v>
      </c>
      <c r="B580" s="1">
        <v>-239432080.902</v>
      </c>
      <c r="C580" s="1">
        <v>-92400362.578</v>
      </c>
      <c r="D580" s="1">
        <v>442184686.043</v>
      </c>
      <c r="E580">
        <f t="shared" si="9"/>
        <v>448561900.427986</v>
      </c>
    </row>
    <row r="581" spans="1:5">
      <c r="A581" s="1">
        <v>-365870801.44</v>
      </c>
      <c r="B581" s="1">
        <v>-240994873.864</v>
      </c>
      <c r="C581" s="1">
        <v>-93234930.7</v>
      </c>
      <c r="D581" s="1">
        <v>441543249.612</v>
      </c>
      <c r="E581">
        <f t="shared" si="9"/>
        <v>447920444.808793</v>
      </c>
    </row>
    <row r="582" spans="1:5">
      <c r="A582" s="1">
        <v>-363819826.578</v>
      </c>
      <c r="B582" s="1">
        <v>-242540723.84</v>
      </c>
      <c r="C582" s="1">
        <v>-94065436.349</v>
      </c>
      <c r="D582" s="1">
        <v>440880216.868</v>
      </c>
      <c r="E582">
        <f t="shared" si="9"/>
        <v>447257392.613699</v>
      </c>
    </row>
    <row r="583" spans="1:5">
      <c r="A583" s="1">
        <v>-361736066.109</v>
      </c>
      <c r="B583" s="1">
        <v>-244069640.454</v>
      </c>
      <c r="C583" s="1">
        <v>-94891869.434</v>
      </c>
      <c r="D583" s="1">
        <v>440195836.66</v>
      </c>
      <c r="E583">
        <f t="shared" si="9"/>
        <v>446572992.689929</v>
      </c>
    </row>
    <row r="584" spans="1:5">
      <c r="A584" s="1">
        <v>-359619630.998</v>
      </c>
      <c r="B584" s="1">
        <v>-245581627.278</v>
      </c>
      <c r="C584" s="1">
        <v>-95714215.492</v>
      </c>
      <c r="D584" s="1">
        <v>439490361.878</v>
      </c>
      <c r="E584">
        <f t="shared" si="9"/>
        <v>445867497.921633</v>
      </c>
    </row>
    <row r="585" spans="1:5">
      <c r="A585" s="1">
        <v>-357470635.062</v>
      </c>
      <c r="B585" s="1">
        <v>-247076681.667</v>
      </c>
      <c r="C585" s="1">
        <v>-96532455.709</v>
      </c>
      <c r="D585" s="1">
        <v>438764048.972</v>
      </c>
      <c r="E585">
        <f t="shared" si="9"/>
        <v>445141164.756098</v>
      </c>
    </row>
    <row r="586" spans="1:5">
      <c r="A586" s="1">
        <v>-355289194.663</v>
      </c>
      <c r="B586" s="1">
        <v>-248554794.616</v>
      </c>
      <c r="C586" s="1">
        <v>-97346566.957</v>
      </c>
      <c r="D586" s="1">
        <v>438017157.495</v>
      </c>
      <c r="E586">
        <f t="shared" si="9"/>
        <v>444394252.740963</v>
      </c>
    </row>
    <row r="587" spans="1:5">
      <c r="A587" s="1">
        <v>-353075428.426</v>
      </c>
      <c r="B587" s="1">
        <v>-250015950.648</v>
      </c>
      <c r="C587" s="1">
        <v>-98156521.834</v>
      </c>
      <c r="D587" s="1">
        <v>437249949.678</v>
      </c>
      <c r="E587">
        <f t="shared" si="9"/>
        <v>443627024.103779</v>
      </c>
    </row>
    <row r="588" spans="1:5">
      <c r="A588" s="1">
        <v>-350829456.959</v>
      </c>
      <c r="B588" s="1">
        <v>-251460127.71</v>
      </c>
      <c r="C588" s="1">
        <v>-98962288.721</v>
      </c>
      <c r="D588" s="1">
        <v>436462690.027</v>
      </c>
      <c r="E588">
        <f t="shared" si="9"/>
        <v>442839743.346253</v>
      </c>
    </row>
    <row r="589" spans="1:5">
      <c r="A589" s="1">
        <v>-348551402.588</v>
      </c>
      <c r="B589" s="1">
        <v>-252887297.094</v>
      </c>
      <c r="C589" s="1">
        <v>-99763831.829</v>
      </c>
      <c r="D589" s="1">
        <v>435655644.944</v>
      </c>
      <c r="E589">
        <f t="shared" si="9"/>
        <v>442032676.867645</v>
      </c>
    </row>
    <row r="590" spans="1:5">
      <c r="A590" s="1">
        <v>-346241389.101</v>
      </c>
      <c r="B590" s="1">
        <v>-254297423.374</v>
      </c>
      <c r="C590" s="1">
        <v>-100561111.272</v>
      </c>
      <c r="D590" s="1">
        <v>434829082.381</v>
      </c>
      <c r="E590">
        <f t="shared" si="9"/>
        <v>441206092.61603</v>
      </c>
    </row>
    <row r="591" spans="1:5">
      <c r="A591" s="1">
        <v>-343899541.514</v>
      </c>
      <c r="B591" s="1">
        <v>-255690464.361</v>
      </c>
      <c r="C591" s="1">
        <v>-101354083.126</v>
      </c>
      <c r="D591" s="1">
        <v>433983271.522</v>
      </c>
      <c r="E591">
        <f t="shared" si="9"/>
        <v>440360259.770333</v>
      </c>
    </row>
    <row r="592" spans="1:5">
      <c r="A592" s="1">
        <v>-341525985.844</v>
      </c>
      <c r="B592" s="1">
        <v>-257066371.071</v>
      </c>
      <c r="C592" s="1">
        <v>-102142699.5</v>
      </c>
      <c r="D592" s="1">
        <v>433118482.482</v>
      </c>
      <c r="E592">
        <f t="shared" si="9"/>
        <v>439495448.44455</v>
      </c>
    </row>
    <row r="593" spans="1:5">
      <c r="A593" s="1">
        <v>-339120848.9</v>
      </c>
      <c r="B593" s="1">
        <v>-258425087.708</v>
      </c>
      <c r="C593" s="1">
        <v>-102926908.616</v>
      </c>
      <c r="D593" s="1">
        <v>432234986.05</v>
      </c>
      <c r="E593">
        <f t="shared" si="9"/>
        <v>438611929.423711</v>
      </c>
    </row>
    <row r="594" spans="1:5">
      <c r="A594" s="1">
        <v>-336684258.09</v>
      </c>
      <c r="B594" s="1">
        <v>-259766551.657</v>
      </c>
      <c r="C594" s="1">
        <v>-103706654.874</v>
      </c>
      <c r="D594" s="1">
        <v>431333053.443</v>
      </c>
      <c r="E594">
        <f t="shared" si="9"/>
        <v>437709973.921703</v>
      </c>
    </row>
    <row r="595" spans="1:5">
      <c r="A595" s="1">
        <v>-334216341.243</v>
      </c>
      <c r="B595" s="1">
        <v>-261090693.491</v>
      </c>
      <c r="C595" s="1">
        <v>-104481878.94</v>
      </c>
      <c r="D595" s="1">
        <v>430412956.098</v>
      </c>
      <c r="E595">
        <f t="shared" si="9"/>
        <v>436789853.371506</v>
      </c>
    </row>
    <row r="596" spans="1:5">
      <c r="A596" s="1">
        <v>-331717226.445</v>
      </c>
      <c r="B596" s="1">
        <v>-262397436.989</v>
      </c>
      <c r="C596" s="1">
        <v>-105252517.813</v>
      </c>
      <c r="D596" s="1">
        <v>429474965.478</v>
      </c>
      <c r="E596">
        <f t="shared" si="9"/>
        <v>435851839.235233</v>
      </c>
    </row>
    <row r="597" spans="1:5">
      <c r="A597" s="1">
        <v>-329187041.895</v>
      </c>
      <c r="B597" s="1">
        <v>-263686699.157</v>
      </c>
      <c r="C597" s="1">
        <v>-106018504.909</v>
      </c>
      <c r="D597" s="1">
        <v>428519352.917</v>
      </c>
      <c r="E597">
        <f t="shared" si="9"/>
        <v>434896202.842741</v>
      </c>
    </row>
    <row r="598" spans="1:5">
      <c r="A598" s="1">
        <v>-326625915.77</v>
      </c>
      <c r="B598" s="1">
        <v>-264958390.267</v>
      </c>
      <c r="C598" s="1">
        <v>-106779770.136</v>
      </c>
      <c r="D598" s="1">
        <v>427546389.475</v>
      </c>
      <c r="E598">
        <f t="shared" si="9"/>
        <v>433923215.253307</v>
      </c>
    </row>
    <row r="599" spans="1:5">
      <c r="A599" s="1">
        <v>-324033976.111</v>
      </c>
      <c r="B599" s="1">
        <v>-266212413.888</v>
      </c>
      <c r="C599" s="1">
        <v>-107536239.97</v>
      </c>
      <c r="D599" s="1">
        <v>426556345.825</v>
      </c>
      <c r="E599">
        <f t="shared" si="9"/>
        <v>432933147.136212</v>
      </c>
    </row>
    <row r="600" spans="1:5">
      <c r="A600" s="1">
        <v>-321411350.724</v>
      </c>
      <c r="B600" s="1">
        <v>-267448666.939</v>
      </c>
      <c r="C600" s="1">
        <v>-108287837.53</v>
      </c>
      <c r="D600" s="1">
        <v>425549492.16</v>
      </c>
      <c r="E600">
        <f t="shared" si="9"/>
        <v>431926268.683207</v>
      </c>
    </row>
    <row r="601" spans="1:5">
      <c r="A601" s="1">
        <v>-318758167.09</v>
      </c>
      <c r="B601" s="1">
        <v>-268667039.734</v>
      </c>
      <c r="C601" s="1">
        <v>-109034482.651</v>
      </c>
      <c r="D601" s="1">
        <v>424526098.119</v>
      </c>
      <c r="E601">
        <f t="shared" si="9"/>
        <v>430902849.529889</v>
      </c>
    </row>
    <row r="602" spans="1:5">
      <c r="A602" s="1">
        <v>-316074552.298</v>
      </c>
      <c r="B602" s="1">
        <v>-269867416.038</v>
      </c>
      <c r="C602" s="1">
        <v>-109776091.953</v>
      </c>
      <c r="D602" s="1">
        <v>423486432.734</v>
      </c>
      <c r="E602">
        <f t="shared" si="9"/>
        <v>429863158.707375</v>
      </c>
    </row>
    <row r="603" spans="1:5">
      <c r="A603" s="1">
        <v>-313360632.983</v>
      </c>
      <c r="B603" s="1">
        <v>-271049673.124</v>
      </c>
      <c r="C603" s="1">
        <v>-110512578.915</v>
      </c>
      <c r="D603" s="1">
        <v>422430764.398</v>
      </c>
      <c r="E603">
        <f t="shared" si="9"/>
        <v>428807464.606877</v>
      </c>
    </row>
    <row r="604" spans="1:5">
      <c r="A604" s="1">
        <v>-310616535.286</v>
      </c>
      <c r="B604" s="1">
        <v>-272213681.831</v>
      </c>
      <c r="C604" s="1">
        <v>-111243853.933</v>
      </c>
      <c r="D604" s="1">
        <v>421359360.851</v>
      </c>
      <c r="E604">
        <f t="shared" si="9"/>
        <v>427736034.964246</v>
      </c>
    </row>
    <row r="605" spans="1:5">
      <c r="A605" s="1">
        <v>-307842384.818</v>
      </c>
      <c r="B605" s="1">
        <v>-273359306.629</v>
      </c>
      <c r="C605" s="1">
        <v>-111969824.393</v>
      </c>
      <c r="D605" s="1">
        <v>420272489.176</v>
      </c>
      <c r="E605">
        <f t="shared" si="9"/>
        <v>426649136.862739</v>
      </c>
    </row>
    <row r="606" spans="1:5">
      <c r="A606" s="1">
        <v>-305038306.648</v>
      </c>
      <c r="B606" s="1">
        <v>-274486405.677</v>
      </c>
      <c r="C606" s="1">
        <v>-112690394.722</v>
      </c>
      <c r="D606" s="1">
        <v>419170415.825</v>
      </c>
      <c r="E606">
        <f t="shared" si="9"/>
        <v>425547036.750061</v>
      </c>
    </row>
    <row r="607" spans="1:5">
      <c r="A607" s="1">
        <v>-302204425.292</v>
      </c>
      <c r="B607" s="1">
        <v>-275594830.89</v>
      </c>
      <c r="C607" s="1">
        <v>-113405466.452</v>
      </c>
      <c r="D607" s="1">
        <v>418053406.645</v>
      </c>
      <c r="E607">
        <f t="shared" si="9"/>
        <v>424430000.47187</v>
      </c>
    </row>
    <row r="608" spans="1:5">
      <c r="A608" s="1">
        <v>-299340864.72</v>
      </c>
      <c r="B608" s="1">
        <v>-276684428.001</v>
      </c>
      <c r="C608" s="1">
        <v>-114114938.274</v>
      </c>
      <c r="D608" s="1">
        <v>416921726.929</v>
      </c>
      <c r="E608">
        <f t="shared" si="9"/>
        <v>423298293.319069</v>
      </c>
    </row>
    <row r="609" spans="1:5">
      <c r="A609" s="1">
        <v>-296447748.375</v>
      </c>
      <c r="B609" s="1">
        <v>-277755036.626</v>
      </c>
      <c r="C609" s="1">
        <v>-114818706.084</v>
      </c>
      <c r="D609" s="1">
        <v>415775641.475</v>
      </c>
      <c r="E609">
        <f t="shared" si="9"/>
        <v>422152180.089742</v>
      </c>
    </row>
    <row r="610" spans="1:5">
      <c r="A610" s="1">
        <v>-293525199.196</v>
      </c>
      <c r="B610" s="1">
        <v>-278806490.322</v>
      </c>
      <c r="C610" s="1">
        <v>-115516663.038</v>
      </c>
      <c r="D610" s="1">
        <v>414615414.663</v>
      </c>
      <c r="E610">
        <f t="shared" si="9"/>
        <v>420991925.157903</v>
      </c>
    </row>
    <row r="611" spans="1:5">
      <c r="A611" s="1">
        <v>-290573339.66</v>
      </c>
      <c r="B611" s="1">
        <v>-279838616.659</v>
      </c>
      <c r="C611" s="1">
        <v>-116208699.593</v>
      </c>
      <c r="D611" s="1">
        <v>413441310.534</v>
      </c>
      <c r="E611">
        <f t="shared" si="9"/>
        <v>419817792.567067</v>
      </c>
    </row>
    <row r="612" spans="1:5">
      <c r="A612" s="1">
        <v>-287592291.829</v>
      </c>
      <c r="B612" s="1">
        <v>-280851237.269</v>
      </c>
      <c r="C612" s="1">
        <v>-116894703.551</v>
      </c>
      <c r="D612" s="1">
        <v>412253592.893</v>
      </c>
      <c r="E612">
        <f t="shared" si="9"/>
        <v>418630046.1186</v>
      </c>
    </row>
    <row r="613" spans="1:5">
      <c r="A613" s="1">
        <v>-284582177.406</v>
      </c>
      <c r="B613" s="1">
        <v>-281844167.917</v>
      </c>
      <c r="C613" s="1">
        <v>-117574560.096</v>
      </c>
      <c r="D613" s="1">
        <v>411052525.411</v>
      </c>
      <c r="E613">
        <f t="shared" si="9"/>
        <v>417428949.484501</v>
      </c>
    </row>
    <row r="614" spans="1:5">
      <c r="A614" s="1">
        <v>-281543117.801</v>
      </c>
      <c r="B614" s="1">
        <v>-282817218.554</v>
      </c>
      <c r="C614" s="1">
        <v>-118248151.833</v>
      </c>
      <c r="D614" s="1">
        <v>409838371.746</v>
      </c>
      <c r="E614">
        <f t="shared" si="9"/>
        <v>416214766.321005</v>
      </c>
    </row>
    <row r="615" spans="1:5">
      <c r="A615" s="1">
        <v>-278475234.207</v>
      </c>
      <c r="B615" s="1">
        <v>-283770193.373</v>
      </c>
      <c r="C615" s="1">
        <v>-118915358.819</v>
      </c>
      <c r="D615" s="1">
        <v>408611395.665</v>
      </c>
      <c r="E615">
        <f t="shared" si="9"/>
        <v>414987760.393779</v>
      </c>
    </row>
    <row r="616" spans="1:5">
      <c r="A616" s="1">
        <v>-275378647.685</v>
      </c>
      <c r="B616" s="1">
        <v>-284702890.868</v>
      </c>
      <c r="C616" s="1">
        <v>-119576058.593</v>
      </c>
      <c r="D616" s="1">
        <v>407371861.18</v>
      </c>
      <c r="E616">
        <f t="shared" si="9"/>
        <v>413748195.715767</v>
      </c>
    </row>
    <row r="617" spans="1:5">
      <c r="A617" s="1">
        <v>-272253479.252</v>
      </c>
      <c r="B617" s="1">
        <v>-285615103.889</v>
      </c>
      <c r="C617" s="1">
        <v>-120230126.204</v>
      </c>
      <c r="D617" s="1">
        <v>406120032.692</v>
      </c>
      <c r="E617">
        <f t="shared" si="9"/>
        <v>412496336.688428</v>
      </c>
    </row>
    <row r="618" spans="1:5">
      <c r="A618" s="1">
        <v>-269099849.981</v>
      </c>
      <c r="B618" s="1">
        <v>-286506619.69</v>
      </c>
      <c r="C618" s="1">
        <v>-120877434.239</v>
      </c>
      <c r="D618" s="1">
        <v>404856175.139</v>
      </c>
      <c r="E618">
        <f t="shared" si="9"/>
        <v>411232448.25061</v>
      </c>
    </row>
    <row r="619" spans="1:5">
      <c r="A619" s="1">
        <v>-265917881.11</v>
      </c>
      <c r="B619" s="1">
        <v>-287377219.983</v>
      </c>
      <c r="C619" s="1">
        <v>-121517852.842</v>
      </c>
      <c r="D619" s="1">
        <v>403580554.158</v>
      </c>
      <c r="E619">
        <f t="shared" si="9"/>
        <v>409956796.038948</v>
      </c>
    </row>
    <row r="620" spans="1:5">
      <c r="A620" s="1">
        <v>-262707694.152</v>
      </c>
      <c r="B620" s="1">
        <v>-288226680.989</v>
      </c>
      <c r="C620" s="1">
        <v>-122151249.735</v>
      </c>
      <c r="D620" s="1">
        <v>402293436.244</v>
      </c>
      <c r="E620">
        <f t="shared" si="9"/>
        <v>408669646.551365</v>
      </c>
    </row>
    <row r="621" spans="1:5">
      <c r="A621" s="1">
        <v>-259469411.019</v>
      </c>
      <c r="B621" s="1">
        <v>-289054773.482</v>
      </c>
      <c r="C621" s="1">
        <v>-122777490.238</v>
      </c>
      <c r="D621" s="1">
        <v>400995088.927</v>
      </c>
      <c r="E621">
        <f t="shared" si="9"/>
        <v>407371267.318179</v>
      </c>
    </row>
    <row r="622" spans="1:5">
      <c r="A622" s="1">
        <v>-256203154.147</v>
      </c>
      <c r="B622" s="1">
        <v>-289861262.84</v>
      </c>
      <c r="C622" s="1">
        <v>-123396437.282</v>
      </c>
      <c r="D622" s="1">
        <v>399685780.944</v>
      </c>
      <c r="E622">
        <f t="shared" si="9"/>
        <v>406061927.080047</v>
      </c>
    </row>
    <row r="623" spans="1:5">
      <c r="A623" s="1">
        <v>-252909046.63</v>
      </c>
      <c r="B623" s="1">
        <v>-290645909.09</v>
      </c>
      <c r="C623" s="1">
        <v>-124007951.429</v>
      </c>
      <c r="D623" s="1">
        <v>398365782.43</v>
      </c>
      <c r="E623">
        <f t="shared" si="9"/>
        <v>404741895.97281</v>
      </c>
    </row>
    <row r="624" spans="1:5">
      <c r="A624" s="1">
        <v>-249587212.361</v>
      </c>
      <c r="B624" s="1">
        <v>-291408466.951</v>
      </c>
      <c r="C624" s="1">
        <v>-124611890.879</v>
      </c>
      <c r="D624" s="1">
        <v>397035365.1</v>
      </c>
      <c r="E624">
        <f t="shared" si="9"/>
        <v>403411445.714306</v>
      </c>
    </row>
    <row r="625" spans="1:5">
      <c r="A625" s="1">
        <v>-246237776.18</v>
      </c>
      <c r="B625" s="1">
        <v>-292148685.881</v>
      </c>
      <c r="C625" s="1">
        <v>-125208111.482</v>
      </c>
      <c r="D625" s="1">
        <v>395694802.448</v>
      </c>
      <c r="E625">
        <f t="shared" si="9"/>
        <v>402070849.802564</v>
      </c>
    </row>
    <row r="626" spans="1:5">
      <c r="A626" s="1">
        <v>-242860864.024</v>
      </c>
      <c r="B626" s="1">
        <v>-292866310.118</v>
      </c>
      <c r="C626" s="1">
        <v>-125796466.751</v>
      </c>
      <c r="D626" s="1">
        <v>394344369.947</v>
      </c>
      <c r="E626">
        <f t="shared" si="9"/>
        <v>400720383.713696</v>
      </c>
    </row>
    <row r="627" spans="1:5">
      <c r="A627" s="1">
        <v>-239456603.086</v>
      </c>
      <c r="B627" s="1">
        <v>-293561078.727</v>
      </c>
      <c r="C627" s="1">
        <v>-126376807.869</v>
      </c>
      <c r="D627" s="1">
        <v>392984345.256</v>
      </c>
      <c r="E627">
        <f t="shared" si="9"/>
        <v>399360325.110049</v>
      </c>
    </row>
    <row r="628" spans="1:5">
      <c r="A628" s="1">
        <v>-236025121.982</v>
      </c>
      <c r="B628" s="1">
        <v>-294232725.64</v>
      </c>
      <c r="C628" s="1">
        <v>-126948983.694</v>
      </c>
      <c r="D628" s="1">
        <v>391615008.429</v>
      </c>
      <c r="E628">
        <f t="shared" si="9"/>
        <v>397990954.049336</v>
      </c>
    </row>
    <row r="629" spans="1:5">
      <c r="A629" s="1">
        <v>-232566550.917</v>
      </c>
      <c r="B629" s="1">
        <v>-294880979.702</v>
      </c>
      <c r="C629" s="1">
        <v>-127512840.77</v>
      </c>
      <c r="D629" s="1">
        <v>390236642.132</v>
      </c>
      <c r="E629">
        <f t="shared" si="9"/>
        <v>396612553.201076</v>
      </c>
    </row>
    <row r="630" spans="1:5">
      <c r="A630" s="1">
        <v>-229081021.868</v>
      </c>
      <c r="B630" s="1">
        <v>-295505564.714</v>
      </c>
      <c r="C630" s="1">
        <v>-128068223.331</v>
      </c>
      <c r="D630" s="1">
        <v>388849531.864</v>
      </c>
      <c r="E630">
        <f t="shared" si="9"/>
        <v>395225408.070111</v>
      </c>
    </row>
    <row r="631" spans="1:5">
      <c r="A631" s="1">
        <v>-225568668.757</v>
      </c>
      <c r="B631" s="1">
        <v>-296106199.48</v>
      </c>
      <c r="C631" s="1">
        <v>-128614973.307</v>
      </c>
      <c r="D631" s="1">
        <v>387453966.184</v>
      </c>
      <c r="E631">
        <f t="shared" si="9"/>
        <v>393829807.218874</v>
      </c>
    </row>
    <row r="632" spans="1:5">
      <c r="A632" s="1">
        <v>-222029627.648</v>
      </c>
      <c r="B632" s="1">
        <v>-296682597.851</v>
      </c>
      <c r="C632" s="1">
        <v>-129152930.33</v>
      </c>
      <c r="D632" s="1">
        <v>386050236.94</v>
      </c>
      <c r="E632">
        <f t="shared" si="9"/>
        <v>392426042.502219</v>
      </c>
    </row>
    <row r="633" spans="1:5">
      <c r="A633" s="1">
        <v>-218464036.933</v>
      </c>
      <c r="B633" s="1">
        <v>-297234468.774</v>
      </c>
      <c r="C633" s="1">
        <v>-129681931.74</v>
      </c>
      <c r="D633" s="1">
        <v>384638639.507</v>
      </c>
      <c r="E633">
        <f t="shared" si="9"/>
        <v>391014409.30002</v>
      </c>
    </row>
    <row r="634" spans="1:5">
      <c r="A634" s="1">
        <v>-214872037.534</v>
      </c>
      <c r="B634" s="1">
        <v>-297761516.341</v>
      </c>
      <c r="C634" s="1">
        <v>-130201812.589</v>
      </c>
      <c r="D634" s="1">
        <v>383219473.026</v>
      </c>
      <c r="E634">
        <f t="shared" si="9"/>
        <v>389595206.758458</v>
      </c>
    </row>
    <row r="635" spans="1:5">
      <c r="A635" s="1">
        <v>-211253773.11</v>
      </c>
      <c r="B635" s="1">
        <v>-298263439.844</v>
      </c>
      <c r="C635" s="1">
        <v>-130712405.649</v>
      </c>
      <c r="D635" s="1">
        <v>381793040.652</v>
      </c>
      <c r="E635">
        <f t="shared" si="9"/>
        <v>388168738.039703</v>
      </c>
    </row>
    <row r="636" spans="1:5">
      <c r="A636" s="1">
        <v>-207609390.265</v>
      </c>
      <c r="B636" s="1">
        <v>-298739933.826</v>
      </c>
      <c r="C636" s="1">
        <v>-131213541.42</v>
      </c>
      <c r="D636" s="1">
        <v>380359649.801</v>
      </c>
      <c r="E636">
        <f t="shared" si="9"/>
        <v>386735310.568541</v>
      </c>
    </row>
    <row r="637" spans="1:5">
      <c r="A637" s="1">
        <v>-203939038.763</v>
      </c>
      <c r="B637" s="1">
        <v>-299190688.141</v>
      </c>
      <c r="C637" s="1">
        <v>-131705048.134</v>
      </c>
      <c r="D637" s="1">
        <v>378919612.409</v>
      </c>
      <c r="E637">
        <f t="shared" si="9"/>
        <v>385295236.2875</v>
      </c>
    </row>
    <row r="638" spans="1:5">
      <c r="A638" s="1">
        <v>-200242871.753</v>
      </c>
      <c r="B638" s="1">
        <v>-299615388.017</v>
      </c>
      <c r="C638" s="1">
        <v>-132186751.766</v>
      </c>
      <c r="D638" s="1">
        <v>377473245.191</v>
      </c>
      <c r="E638">
        <f t="shared" si="9"/>
        <v>383848831.920734</v>
      </c>
    </row>
    <row r="639" spans="1:5">
      <c r="A639" s="1">
        <v>-196521045.996</v>
      </c>
      <c r="B639" s="1">
        <v>-300013714.118</v>
      </c>
      <c r="C639" s="1">
        <v>-132658476.048</v>
      </c>
      <c r="D639" s="1">
        <v>376020869.907</v>
      </c>
      <c r="E639">
        <f t="shared" si="9"/>
        <v>382396419.237441</v>
      </c>
    </row>
    <row r="640" spans="1:5">
      <c r="A640" s="1">
        <v>-192773722.099</v>
      </c>
      <c r="B640" s="1">
        <v>-300385342.619</v>
      </c>
      <c r="C640" s="1">
        <v>-133120042.473</v>
      </c>
      <c r="D640" s="1">
        <v>374562813.63</v>
      </c>
      <c r="E640">
        <f t="shared" si="9"/>
        <v>380938325.32347</v>
      </c>
    </row>
    <row r="641" spans="1:5">
      <c r="A641" s="1">
        <v>-189001064.752</v>
      </c>
      <c r="B641" s="1">
        <v>-300729945.276</v>
      </c>
      <c r="C641" s="1">
        <v>-133571270.316</v>
      </c>
      <c r="D641" s="1">
        <v>373099409.026</v>
      </c>
      <c r="E641">
        <f t="shared" si="9"/>
        <v>379474882.853827</v>
      </c>
    </row>
    <row r="642" spans="1:5">
      <c r="A642" s="1">
        <v>-185203242.978</v>
      </c>
      <c r="B642" s="1">
        <v>-301047189.511</v>
      </c>
      <c r="C642" s="1">
        <v>-134011976.646</v>
      </c>
      <c r="D642" s="1">
        <v>371630994.631</v>
      </c>
      <c r="E642">
        <f t="shared" ref="E642:E705" si="10">SQRT(A642*A642+B642*B642+C642*C642)</f>
        <v>378006430.377326</v>
      </c>
    </row>
    <row r="643" spans="1:5">
      <c r="A643" s="1">
        <v>-181380430.38</v>
      </c>
      <c r="B643" s="1">
        <v>-301336738.501</v>
      </c>
      <c r="C643" s="1">
        <v>-134441976.346</v>
      </c>
      <c r="D643" s="1">
        <v>370157915.14</v>
      </c>
      <c r="E643">
        <f t="shared" si="10"/>
        <v>376533312.602049</v>
      </c>
    </row>
    <row r="644" spans="1:5">
      <c r="A644" s="1">
        <v>-177532805.403</v>
      </c>
      <c r="B644" s="1">
        <v>-301598251.264</v>
      </c>
      <c r="C644" s="1">
        <v>-134861082.133</v>
      </c>
      <c r="D644" s="1">
        <v>368680521.693</v>
      </c>
      <c r="E644">
        <f t="shared" si="10"/>
        <v>375055880.681594</v>
      </c>
    </row>
    <row r="645" spans="1:5">
      <c r="A645" s="1">
        <v>-173660551.592</v>
      </c>
      <c r="B645" s="1">
        <v>-301831382.772</v>
      </c>
      <c r="C645" s="1">
        <v>-135269104.584</v>
      </c>
      <c r="D645" s="1">
        <v>367199172.176</v>
      </c>
      <c r="E645">
        <f t="shared" si="10"/>
        <v>373574492.518229</v>
      </c>
    </row>
    <row r="646" spans="1:5">
      <c r="A646" s="1">
        <v>-169763857.867</v>
      </c>
      <c r="B646" s="1">
        <v>-302035784.05</v>
      </c>
      <c r="C646" s="1">
        <v>-135665852.162</v>
      </c>
      <c r="D646" s="1">
        <v>365714231.519</v>
      </c>
      <c r="E646">
        <f t="shared" si="10"/>
        <v>372089513.05758</v>
      </c>
    </row>
    <row r="647" spans="1:5">
      <c r="A647" s="1">
        <v>-165842918.794</v>
      </c>
      <c r="B647" s="1">
        <v>-302211102.3</v>
      </c>
      <c r="C647" s="1">
        <v>-136051131.247</v>
      </c>
      <c r="D647" s="1">
        <v>364226072.004</v>
      </c>
      <c r="E647">
        <f t="shared" si="10"/>
        <v>370601314.597079</v>
      </c>
    </row>
    <row r="648" spans="1:5">
      <c r="A648" s="1">
        <v>-161897934.868</v>
      </c>
      <c r="B648" s="1">
        <v>-302356981.028</v>
      </c>
      <c r="C648" s="1">
        <v>-136424746.173</v>
      </c>
      <c r="D648" s="1">
        <v>362735073.572</v>
      </c>
      <c r="E648">
        <f t="shared" si="10"/>
        <v>369110277.097857</v>
      </c>
    </row>
    <row r="649" spans="1:5">
      <c r="A649" s="1">
        <v>-157929112.802</v>
      </c>
      <c r="B649" s="1">
        <v>-302473060.183</v>
      </c>
      <c r="C649" s="1">
        <v>-136786499.266</v>
      </c>
      <c r="D649" s="1">
        <v>361241624.147</v>
      </c>
      <c r="E649">
        <f t="shared" si="10"/>
        <v>367616788.501754</v>
      </c>
    </row>
    <row r="650" spans="1:5">
      <c r="A650" s="1">
        <v>-153936665.818</v>
      </c>
      <c r="B650" s="1">
        <v>-302558976.302</v>
      </c>
      <c r="C650" s="1">
        <v>-137136190.889</v>
      </c>
      <c r="D650" s="1">
        <v>359746119.949</v>
      </c>
      <c r="E650">
        <f t="shared" si="10"/>
        <v>366121245.048169</v>
      </c>
    </row>
    <row r="651" spans="1:5">
      <c r="A651" s="1">
        <v>-149920813.949</v>
      </c>
      <c r="B651" s="1">
        <v>-302614362.676</v>
      </c>
      <c r="C651" s="1">
        <v>-137473619.491</v>
      </c>
      <c r="D651" s="1">
        <v>358248965.823</v>
      </c>
      <c r="E651">
        <f t="shared" si="10"/>
        <v>364624051.605059</v>
      </c>
    </row>
    <row r="652" spans="1:5">
      <c r="A652" s="1">
        <v>-145881784.341</v>
      </c>
      <c r="B652" s="1">
        <v>-302638849.518</v>
      </c>
      <c r="C652" s="1">
        <v>-137798581.664</v>
      </c>
      <c r="D652" s="1">
        <v>356750575.571</v>
      </c>
      <c r="E652">
        <f t="shared" si="10"/>
        <v>363125621.994239</v>
      </c>
    </row>
    <row r="653" spans="1:5">
      <c r="A653" s="1">
        <v>-141819811.568</v>
      </c>
      <c r="B653" s="1">
        <v>-302632064.153</v>
      </c>
      <c r="C653" s="1">
        <v>-138110872.2</v>
      </c>
      <c r="D653" s="1">
        <v>355251372.282</v>
      </c>
      <c r="E653">
        <f t="shared" si="10"/>
        <v>361626379.328905</v>
      </c>
    </row>
    <row r="654" spans="1:5">
      <c r="A654" s="1">
        <v>-137735137.945</v>
      </c>
      <c r="B654" s="1">
        <v>-302593631.22</v>
      </c>
      <c r="C654" s="1">
        <v>-138410284.163</v>
      </c>
      <c r="D654" s="1">
        <v>353751788.677</v>
      </c>
      <c r="E654">
        <f t="shared" si="10"/>
        <v>360126756.353532</v>
      </c>
    </row>
    <row r="655" spans="1:5">
      <c r="A655" s="1">
        <v>-133628013.855</v>
      </c>
      <c r="B655" s="1">
        <v>-302523172.883</v>
      </c>
      <c r="C655" s="1">
        <v>-138696608.958</v>
      </c>
      <c r="D655" s="1">
        <v>352252267.444</v>
      </c>
      <c r="E655">
        <f t="shared" si="10"/>
        <v>358627195.782024</v>
      </c>
    </row>
    <row r="656" spans="1:5">
      <c r="A656" s="1">
        <v>-129498698.07</v>
      </c>
      <c r="B656" s="1">
        <v>-302420309.068</v>
      </c>
      <c r="C656" s="1">
        <v>-138969636.417</v>
      </c>
      <c r="D656" s="1">
        <v>350753261.591</v>
      </c>
      <c r="E656">
        <f t="shared" si="10"/>
        <v>357128150.646911</v>
      </c>
    </row>
    <row r="657" spans="1:5">
      <c r="A657" s="1">
        <v>-125347458.094</v>
      </c>
      <c r="B657" s="1">
        <v>-302284657.711</v>
      </c>
      <c r="C657" s="1">
        <v>-139229154.884</v>
      </c>
      <c r="D657" s="1">
        <v>349255234.791</v>
      </c>
      <c r="E657">
        <f t="shared" si="10"/>
        <v>355630084.64948</v>
      </c>
    </row>
    <row r="658" spans="1:5">
      <c r="A658" s="1">
        <v>-121174570.491</v>
      </c>
      <c r="B658" s="1">
        <v>-302115835.023</v>
      </c>
      <c r="C658" s="1">
        <v>-139474951.315</v>
      </c>
      <c r="D658" s="1">
        <v>347758661.732</v>
      </c>
      <c r="E658">
        <f t="shared" si="10"/>
        <v>354133472.506687</v>
      </c>
    </row>
    <row r="659" spans="1:5">
      <c r="A659" s="1">
        <v>-116980321.238</v>
      </c>
      <c r="B659" s="1">
        <v>-301913455.781</v>
      </c>
      <c r="C659" s="1">
        <v>-139706811.38</v>
      </c>
      <c r="D659" s="1">
        <v>346264028.476</v>
      </c>
      <c r="E659">
        <f t="shared" si="10"/>
        <v>352638800.310656</v>
      </c>
    </row>
    <row r="660" spans="1:5">
      <c r="A660" s="1">
        <v>-112765006.064</v>
      </c>
      <c r="B660" s="1">
        <v>-301677133.629</v>
      </c>
      <c r="C660" s="1">
        <v>-139924519.583</v>
      </c>
      <c r="D660" s="1">
        <v>344771832.808</v>
      </c>
      <c r="E660">
        <f t="shared" si="10"/>
        <v>351146565.877778</v>
      </c>
    </row>
    <row r="661" spans="1:5">
      <c r="A661" s="1">
        <v>-108528930.81</v>
      </c>
      <c r="B661" s="1">
        <v>-301406481.41</v>
      </c>
      <c r="C661" s="1">
        <v>-140127859.382</v>
      </c>
      <c r="D661" s="1">
        <v>343282584.597</v>
      </c>
      <c r="E661">
        <f t="shared" si="10"/>
        <v>349657279.108701</v>
      </c>
    </row>
    <row r="662" spans="1:5">
      <c r="A662" s="1">
        <v>-104272411.78</v>
      </c>
      <c r="B662" s="1">
        <v>-301101111.516</v>
      </c>
      <c r="C662" s="1">
        <v>-140316613.322</v>
      </c>
      <c r="D662" s="1">
        <v>341796806.143</v>
      </c>
      <c r="E662">
        <f t="shared" si="10"/>
        <v>348171462.341106</v>
      </c>
    </row>
    <row r="663" spans="1:5">
      <c r="A663" s="1">
        <v>-99995776.104</v>
      </c>
      <c r="B663" s="1">
        <v>-300760636.257</v>
      </c>
      <c r="C663" s="1">
        <v>-140490563.187</v>
      </c>
      <c r="D663" s="1">
        <v>340315032.542</v>
      </c>
      <c r="E663">
        <f t="shared" si="10"/>
        <v>346689650.703561</v>
      </c>
    </row>
    <row r="664" spans="1:5">
      <c r="A664" s="1">
        <v>-95699362.099</v>
      </c>
      <c r="B664" s="1">
        <v>-300384668.264</v>
      </c>
      <c r="C664" s="1">
        <v>-140649490.149</v>
      </c>
      <c r="D664" s="1">
        <v>338837812.026</v>
      </c>
      <c r="E664">
        <f t="shared" si="10"/>
        <v>345212392.467887</v>
      </c>
    </row>
    <row r="665" spans="1:5">
      <c r="A665" s="1">
        <v>-91383519.637</v>
      </c>
      <c r="B665" s="1">
        <v>-299972820.91</v>
      </c>
      <c r="C665" s="1">
        <v>-140793174.94</v>
      </c>
      <c r="D665" s="1">
        <v>337365706.318</v>
      </c>
      <c r="E665">
        <f t="shared" si="10"/>
        <v>343740249.397178</v>
      </c>
    </row>
    <row r="666" spans="1:5">
      <c r="A666" s="1">
        <v>-87048610.514</v>
      </c>
      <c r="B666" s="1">
        <v>-299524708.759</v>
      </c>
      <c r="C666" s="1">
        <v>-140921398.029</v>
      </c>
      <c r="D666" s="1">
        <v>335899290.973</v>
      </c>
      <c r="E666">
        <f t="shared" si="10"/>
        <v>342273797.086528</v>
      </c>
    </row>
    <row r="667" spans="1:5">
      <c r="A667" s="1">
        <v>-82695008.817</v>
      </c>
      <c r="B667" s="1">
        <v>-299039948.044</v>
      </c>
      <c r="C667" s="1">
        <v>-141033939.817</v>
      </c>
      <c r="D667" s="1">
        <v>334439155.711</v>
      </c>
      <c r="E667">
        <f t="shared" si="10"/>
        <v>340813625.299381</v>
      </c>
    </row>
    <row r="668" spans="1:5">
      <c r="A668" s="1">
        <v>-78323101.299</v>
      </c>
      <c r="B668" s="1">
        <v>-298518157.176</v>
      </c>
      <c r="C668" s="1">
        <v>-141130580.841</v>
      </c>
      <c r="D668" s="1">
        <v>332985904.75</v>
      </c>
      <c r="E668">
        <f t="shared" si="10"/>
        <v>339360338.29746</v>
      </c>
    </row>
    <row r="669" spans="1:5">
      <c r="A669" s="1">
        <v>-73933287.752</v>
      </c>
      <c r="B669" s="1">
        <v>-297958957.276</v>
      </c>
      <c r="C669" s="1">
        <v>-141211101.995</v>
      </c>
      <c r="D669" s="1">
        <v>331540157.116</v>
      </c>
      <c r="E669">
        <f t="shared" si="10"/>
        <v>337914555.154796</v>
      </c>
    </row>
    <row r="670" spans="1:5">
      <c r="A670" s="1">
        <v>-69525981.376</v>
      </c>
      <c r="B670" s="1">
        <v>-297361972.745</v>
      </c>
      <c r="C670" s="1">
        <v>-141275284.76</v>
      </c>
      <c r="D670" s="1">
        <v>330102546.954</v>
      </c>
      <c r="E670">
        <f t="shared" si="10"/>
        <v>336476910.062359</v>
      </c>
    </row>
    <row r="671" spans="1:5">
      <c r="A671" s="1">
        <v>-65101609.151</v>
      </c>
      <c r="B671" s="1">
        <v>-296726831.861</v>
      </c>
      <c r="C671" s="1">
        <v>-141322911.454</v>
      </c>
      <c r="D671" s="1">
        <v>328673723.808</v>
      </c>
      <c r="E671">
        <f t="shared" si="10"/>
        <v>335048052.616563</v>
      </c>
    </row>
    <row r="672" spans="1:5">
      <c r="A672" s="1">
        <v>-60660612.213</v>
      </c>
      <c r="B672" s="1">
        <v>-296053167.409</v>
      </c>
      <c r="C672" s="1">
        <v>-141353765.495</v>
      </c>
      <c r="D672" s="1">
        <v>327254352.902</v>
      </c>
      <c r="E672">
        <f t="shared" si="10"/>
        <v>333628648.090317</v>
      </c>
    </row>
    <row r="673" spans="1:5">
      <c r="A673" s="1">
        <v>-56203446.215</v>
      </c>
      <c r="B673" s="1">
        <v>-295340617.348</v>
      </c>
      <c r="C673" s="1">
        <v>-141367631.675</v>
      </c>
      <c r="D673" s="1">
        <v>325845115.381</v>
      </c>
      <c r="E673">
        <f t="shared" si="10"/>
        <v>332219377.681885</v>
      </c>
    </row>
    <row r="674" spans="1:5">
      <c r="A674" s="1">
        <v>-51730581.697</v>
      </c>
      <c r="B674" s="1">
        <v>-294588825.507</v>
      </c>
      <c r="C674" s="1">
        <v>-141364296.456</v>
      </c>
      <c r="D674" s="1">
        <v>324446708.539</v>
      </c>
      <c r="E674">
        <f t="shared" si="10"/>
        <v>330820938.739983</v>
      </c>
    </row>
    <row r="675" spans="1:5">
      <c r="A675" s="1">
        <v>-47242504.446</v>
      </c>
      <c r="B675" s="1">
        <v>-293797442.318</v>
      </c>
      <c r="C675" s="1">
        <v>-141343548.276</v>
      </c>
      <c r="D675" s="1">
        <v>323059846.014</v>
      </c>
      <c r="E675">
        <f t="shared" si="10"/>
        <v>329434044.959198</v>
      </c>
    </row>
    <row r="676" spans="1:5">
      <c r="A676" s="1">
        <v>-42739715.854</v>
      </c>
      <c r="B676" s="1">
        <v>-292966125.581</v>
      </c>
      <c r="C676" s="1">
        <v>-141305177.873</v>
      </c>
      <c r="D676" s="1">
        <v>321685257.954</v>
      </c>
      <c r="E676">
        <f t="shared" si="10"/>
        <v>328059426.541813</v>
      </c>
    </row>
    <row r="677" spans="1:5">
      <c r="A677" s="1">
        <v>-38222733.269</v>
      </c>
      <c r="B677" s="1">
        <v>-292094541.271</v>
      </c>
      <c r="C677" s="1">
        <v>-141248978.628</v>
      </c>
      <c r="D677" s="1">
        <v>320323691.139</v>
      </c>
      <c r="E677">
        <f t="shared" si="10"/>
        <v>326697830.329989</v>
      </c>
    </row>
    <row r="678" spans="1:5">
      <c r="A678" s="1">
        <v>-33692090.339</v>
      </c>
      <c r="B678" s="1">
        <v>-291182364.369</v>
      </c>
      <c r="C678" s="1">
        <v>-141174746.911</v>
      </c>
      <c r="D678" s="1">
        <v>318975909.068</v>
      </c>
      <c r="E678">
        <f t="shared" si="10"/>
        <v>325350019.880616</v>
      </c>
    </row>
    <row r="679" spans="1:5">
      <c r="A679" s="1">
        <v>-29148337.349</v>
      </c>
      <c r="B679" s="1">
        <v>-290229279.735</v>
      </c>
      <c r="C679" s="1">
        <v>-141082282.461</v>
      </c>
      <c r="D679" s="1">
        <v>317642691.995</v>
      </c>
      <c r="E679">
        <f t="shared" si="10"/>
        <v>324016775.507247</v>
      </c>
    </row>
    <row r="680" spans="1:5">
      <c r="A680" s="1">
        <v>-24592041.554</v>
      </c>
      <c r="B680" s="1">
        <v>-289234983.014</v>
      </c>
      <c r="C680" s="1">
        <v>-140971388.764</v>
      </c>
      <c r="D680" s="1">
        <v>316324836.91</v>
      </c>
      <c r="E680">
        <f t="shared" si="10"/>
        <v>322698894.260506</v>
      </c>
    </row>
    <row r="681" spans="1:5">
      <c r="A681" s="1">
        <v>-20023787.491</v>
      </c>
      <c r="B681" s="1">
        <v>-288199181.574</v>
      </c>
      <c r="C681" s="1">
        <v>-140841873.454</v>
      </c>
      <c r="D681" s="1">
        <v>315023157.458</v>
      </c>
      <c r="E681">
        <f t="shared" si="10"/>
        <v>321397189.849944</v>
      </c>
    </row>
    <row r="682" spans="1:5">
      <c r="A682" s="1">
        <v>-15444177.295</v>
      </c>
      <c r="B682" s="1">
        <v>-287121595.473</v>
      </c>
      <c r="C682" s="1">
        <v>-140693548.73</v>
      </c>
      <c r="D682" s="1">
        <v>313738483.799</v>
      </c>
      <c r="E682">
        <f t="shared" si="10"/>
        <v>320112492.498374</v>
      </c>
    </row>
    <row r="683" spans="1:5">
      <c r="A683" s="1">
        <v>-10853830.99</v>
      </c>
      <c r="B683" s="1">
        <v>-286001958.462</v>
      </c>
      <c r="C683" s="1">
        <v>-140526231.772</v>
      </c>
      <c r="D683" s="1">
        <v>312471662.384</v>
      </c>
      <c r="E683">
        <f t="shared" si="10"/>
        <v>318845648.719403</v>
      </c>
    </row>
    <row r="684" spans="1:5">
      <c r="A684" s="1">
        <v>-6253386.772</v>
      </c>
      <c r="B684" s="1">
        <v>-284840019.008</v>
      </c>
      <c r="C684" s="1">
        <v>-140339745.19</v>
      </c>
      <c r="D684" s="1">
        <v>311223555.65</v>
      </c>
      <c r="E684">
        <f t="shared" si="10"/>
        <v>317597521.014557</v>
      </c>
    </row>
    <row r="685" spans="1:5">
      <c r="A685" s="1">
        <v>-1643501.284</v>
      </c>
      <c r="B685" s="1">
        <v>-283635541.352</v>
      </c>
      <c r="C685" s="1">
        <v>-140133917.461</v>
      </c>
      <c r="D685" s="1">
        <v>309995041.625</v>
      </c>
      <c r="E685">
        <f t="shared" si="10"/>
        <v>316368987.477406</v>
      </c>
    </row>
    <row r="686" spans="1:5">
      <c r="A686" s="1">
        <v>2975150.137</v>
      </c>
      <c r="B686" s="1">
        <v>-282388306.576</v>
      </c>
      <c r="C686" s="1">
        <v>-139908583.394</v>
      </c>
      <c r="D686" s="1">
        <v>308787013.429</v>
      </c>
      <c r="E686">
        <f t="shared" si="10"/>
        <v>315160941.292722</v>
      </c>
    </row>
    <row r="687" spans="1:5">
      <c r="A687" s="1">
        <v>7601873.222</v>
      </c>
      <c r="B687" s="1">
        <v>-281098113.705</v>
      </c>
      <c r="C687" s="1">
        <v>-139663584.587</v>
      </c>
      <c r="D687" s="1">
        <v>307600378.669</v>
      </c>
      <c r="E687">
        <f t="shared" si="10"/>
        <v>313974290.133257</v>
      </c>
    </row>
    <row r="688" spans="1:5">
      <c r="A688" s="1">
        <v>12235954.552</v>
      </c>
      <c r="B688" s="1">
        <v>-279764780.805</v>
      </c>
      <c r="C688" s="1">
        <v>-139398769.899</v>
      </c>
      <c r="D688" s="1">
        <v>306436058.705</v>
      </c>
      <c r="E688">
        <f t="shared" si="10"/>
        <v>312809955.423453</v>
      </c>
    </row>
    <row r="689" spans="1:5">
      <c r="A689" s="1">
        <v>16876661.363</v>
      </c>
      <c r="B689" s="1">
        <v>-278388146.104</v>
      </c>
      <c r="C689" s="1">
        <v>-139113995.92</v>
      </c>
      <c r="D689" s="1">
        <v>305294987.791</v>
      </c>
      <c r="E689">
        <f t="shared" si="10"/>
        <v>311668871.481919</v>
      </c>
    </row>
    <row r="690" spans="1:5">
      <c r="A690" s="1">
        <v>21523241.37</v>
      </c>
      <c r="B690" s="1">
        <v>-276968069.11</v>
      </c>
      <c r="C690" s="1">
        <v>-138809127.439</v>
      </c>
      <c r="D690" s="1">
        <v>304178112.068</v>
      </c>
      <c r="E690">
        <f t="shared" si="10"/>
        <v>310551984.514621</v>
      </c>
    </row>
    <row r="691" spans="1:5">
      <c r="A691" s="1">
        <v>26174922.616</v>
      </c>
      <c r="B691" s="1">
        <v>-275504431.726</v>
      </c>
      <c r="C691" s="1">
        <v>-138484037.917</v>
      </c>
      <c r="D691" s="1">
        <v>303086388.408</v>
      </c>
      <c r="E691">
        <f t="shared" si="10"/>
        <v>309460251.457949</v>
      </c>
    </row>
    <row r="692" spans="1:5">
      <c r="A692" s="1">
        <v>30830913.353</v>
      </c>
      <c r="B692" s="1">
        <v>-273997139.352</v>
      </c>
      <c r="C692" s="1">
        <v>-138138609.944</v>
      </c>
      <c r="D692" s="1">
        <v>302020783.089</v>
      </c>
      <c r="E692">
        <f t="shared" si="10"/>
        <v>308394638.650739</v>
      </c>
    </row>
    <row r="693" spans="1:5">
      <c r="A693" s="1">
        <v>35490401.941</v>
      </c>
      <c r="B693" s="1">
        <v>-272446121.979</v>
      </c>
      <c r="C693" s="1">
        <v>-137772735.692</v>
      </c>
      <c r="D693" s="1">
        <v>300982270.297</v>
      </c>
      <c r="E693">
        <f t="shared" si="10"/>
        <v>307356120.341515</v>
      </c>
    </row>
    <row r="694" spans="1:5">
      <c r="A694" s="1">
        <v>40152556.793</v>
      </c>
      <c r="B694" s="1">
        <v>-270851335.24</v>
      </c>
      <c r="C694" s="1">
        <v>-137386317.355</v>
      </c>
      <c r="D694" s="1">
        <v>299971830.441</v>
      </c>
      <c r="E694">
        <f t="shared" si="10"/>
        <v>306345676.996877</v>
      </c>
    </row>
    <row r="695" spans="1:5">
      <c r="A695" s="1">
        <v>44816526.343</v>
      </c>
      <c r="B695" s="1">
        <v>-269212761.438</v>
      </c>
      <c r="C695" s="1">
        <v>-136979267.566</v>
      </c>
      <c r="D695" s="1">
        <v>298990448.269</v>
      </c>
      <c r="E695">
        <f t="shared" si="10"/>
        <v>305364293.422535</v>
      </c>
    </row>
    <row r="696" spans="1:5">
      <c r="A696" s="1">
        <v>49481439.064</v>
      </c>
      <c r="B696" s="1">
        <v>-267530410.522</v>
      </c>
      <c r="C696" s="1">
        <v>-136551509.801</v>
      </c>
      <c r="D696" s="1">
        <v>298039110.787</v>
      </c>
      <c r="E696">
        <f t="shared" si="10"/>
        <v>304412956.680308</v>
      </c>
    </row>
    <row r="697" spans="1:5">
      <c r="A697" s="1">
        <v>54146403.518</v>
      </c>
      <c r="B697" s="1">
        <v>-265804321.004</v>
      </c>
      <c r="C697" s="1">
        <v>-136102978.75</v>
      </c>
      <c r="D697" s="1">
        <v>297118804.962</v>
      </c>
      <c r="E697">
        <f t="shared" si="10"/>
        <v>303492653.787459</v>
      </c>
    </row>
    <row r="698" spans="1:5">
      <c r="A698" s="1">
        <v>58810508.466</v>
      </c>
      <c r="B698" s="1">
        <v>-264034560.81</v>
      </c>
      <c r="C698" s="1">
        <v>-135633620.663</v>
      </c>
      <c r="D698" s="1">
        <v>296230515.206</v>
      </c>
      <c r="E698">
        <f t="shared" si="10"/>
        <v>302604369.205591</v>
      </c>
    </row>
    <row r="699" spans="1:5">
      <c r="A699" s="1">
        <v>63472823.024</v>
      </c>
      <c r="B699" s="1">
        <v>-262221228.055</v>
      </c>
      <c r="C699" s="1">
        <v>-135143393.657</v>
      </c>
      <c r="D699" s="1">
        <v>295375220.65</v>
      </c>
      <c r="E699">
        <f t="shared" si="10"/>
        <v>301749082.110351</v>
      </c>
    </row>
    <row r="700" spans="1:5">
      <c r="A700" s="1">
        <v>68132396.884</v>
      </c>
      <c r="B700" s="1">
        <v>-260364451.715</v>
      </c>
      <c r="C700" s="1">
        <v>-134632267.99</v>
      </c>
      <c r="D700" s="1">
        <v>294553892.187</v>
      </c>
      <c r="E700">
        <f t="shared" si="10"/>
        <v>300927763.435251</v>
      </c>
    </row>
    <row r="701" spans="1:5">
      <c r="A701" s="1">
        <v>72788260.596</v>
      </c>
      <c r="B701" s="1">
        <v>-258464392.212</v>
      </c>
      <c r="C701" s="1">
        <v>-134100226.289</v>
      </c>
      <c r="D701" s="1">
        <v>293767489.311</v>
      </c>
      <c r="E701">
        <f t="shared" si="10"/>
        <v>300141372.711046</v>
      </c>
    </row>
    <row r="702" spans="1:5">
      <c r="A702" s="1">
        <v>77439425.927</v>
      </c>
      <c r="B702" s="1">
        <v>-256521241.872</v>
      </c>
      <c r="C702" s="1">
        <v>-133547263.733</v>
      </c>
      <c r="D702" s="1">
        <v>293016956.739</v>
      </c>
      <c r="E702">
        <f t="shared" si="10"/>
        <v>299390854.686692</v>
      </c>
    </row>
    <row r="703" spans="1:5">
      <c r="A703" s="1">
        <v>82084886.304</v>
      </c>
      <c r="B703" s="1">
        <v>-254535225.263</v>
      </c>
      <c r="C703" s="1">
        <v>-132973388.19</v>
      </c>
      <c r="D703" s="1">
        <v>292303220.844</v>
      </c>
      <c r="E703">
        <f t="shared" si="10"/>
        <v>298677135.760264</v>
      </c>
    </row>
    <row r="704" spans="1:5">
      <c r="A704" s="1">
        <v>86723617.342</v>
      </c>
      <c r="B704" s="1">
        <v>-252506599.4</v>
      </c>
      <c r="C704" s="1">
        <v>-132378620.293</v>
      </c>
      <c r="D704" s="1">
        <v>291627185.9</v>
      </c>
      <c r="E704">
        <f t="shared" si="10"/>
        <v>298001120.22627</v>
      </c>
    </row>
    <row r="705" spans="1:5">
      <c r="A705" s="1">
        <v>91354577.475</v>
      </c>
      <c r="B705" s="1">
        <v>-250435653.806</v>
      </c>
      <c r="C705" s="1">
        <v>-131762993.48</v>
      </c>
      <c r="D705" s="1">
        <v>290989730.18</v>
      </c>
      <c r="E705">
        <f t="shared" si="10"/>
        <v>297363686.37358</v>
      </c>
    </row>
    <row r="706" spans="1:5">
      <c r="A706" s="1">
        <v>95976708.691</v>
      </c>
      <c r="B706" s="1">
        <v>-248322710.417</v>
      </c>
      <c r="C706" s="1">
        <v>-131126553.958</v>
      </c>
      <c r="D706" s="1">
        <v>290391701.913</v>
      </c>
      <c r="E706">
        <f t="shared" ref="E706:E769" si="11">SQRT(A706*A706+B706*B706+C706*C706)</f>
        <v>296765682.438018</v>
      </c>
    </row>
    <row r="707" spans="1:5">
      <c r="A707" s="1">
        <v>100588937.385</v>
      </c>
      <c r="B707" s="1">
        <v>-246168123.343</v>
      </c>
      <c r="C707" s="1">
        <v>-130469360.629</v>
      </c>
      <c r="D707" s="1">
        <v>289833915.153</v>
      </c>
      <c r="E707">
        <f t="shared" si="11"/>
        <v>296207922.475747</v>
      </c>
    </row>
    <row r="708" spans="1:5">
      <c r="A708" s="1">
        <v>105190175.335</v>
      </c>
      <c r="B708" s="1">
        <v>-243972278.455</v>
      </c>
      <c r="C708" s="1">
        <v>-129791484.954</v>
      </c>
      <c r="D708" s="1">
        <v>289317145.579</v>
      </c>
      <c r="E708">
        <f t="shared" si="11"/>
        <v>295691182.161553</v>
      </c>
    </row>
    <row r="709" spans="1:5">
      <c r="A709" s="1">
        <v>109779320.813</v>
      </c>
      <c r="B709" s="1">
        <v>-241735592.827</v>
      </c>
      <c r="C709" s="1">
        <v>-129093010.768</v>
      </c>
      <c r="D709" s="1">
        <v>288842126.297</v>
      </c>
      <c r="E709">
        <f t="shared" si="11"/>
        <v>295216194.587512</v>
      </c>
    </row>
    <row r="710" spans="1:5">
      <c r="A710" s="1">
        <v>114355259.833</v>
      </c>
      <c r="B710" s="1">
        <v>-239458514.011</v>
      </c>
      <c r="C710" s="1">
        <v>-128374034.04</v>
      </c>
      <c r="D710" s="1">
        <v>288409543.654</v>
      </c>
      <c r="E710">
        <f t="shared" si="11"/>
        <v>294783646.08562</v>
      </c>
    </row>
    <row r="711" spans="1:5">
      <c r="A711" s="1">
        <v>118916867.54</v>
      </c>
      <c r="B711" s="1">
        <v>-237141519.156</v>
      </c>
      <c r="C711" s="1">
        <v>-127634662.596</v>
      </c>
      <c r="D711" s="1">
        <v>288020033.162</v>
      </c>
      <c r="E711">
        <f t="shared" si="11"/>
        <v>294394172.13854</v>
      </c>
    </row>
    <row r="712" spans="1:5">
      <c r="A712" s="1">
        <v>123463009.753</v>
      </c>
      <c r="B712" s="1">
        <v>-234785113.991</v>
      </c>
      <c r="C712" s="1">
        <v>-126875015.791</v>
      </c>
      <c r="D712" s="1">
        <v>287674175.549</v>
      </c>
      <c r="E712">
        <f t="shared" si="11"/>
        <v>294048353.440387</v>
      </c>
    </row>
    <row r="713" spans="1:5">
      <c r="A713" s="1">
        <v>127992544.65</v>
      </c>
      <c r="B713" s="1">
        <v>-232389831.665</v>
      </c>
      <c r="C713" s="1">
        <v>-126095224.154</v>
      </c>
      <c r="D713" s="1">
        <v>287372493.016</v>
      </c>
      <c r="E713">
        <f t="shared" si="11"/>
        <v>293746712.154735</v>
      </c>
    </row>
    <row r="714" spans="1:5">
      <c r="A714" s="1">
        <v>132504324.602</v>
      </c>
      <c r="B714" s="1">
        <v>-229956231.46</v>
      </c>
      <c r="C714" s="1">
        <v>-125295429</v>
      </c>
      <c r="D714" s="1">
        <v>287115445.76</v>
      </c>
      <c r="E714">
        <f t="shared" si="11"/>
        <v>293489708.429123</v>
      </c>
    </row>
    <row r="715" spans="1:5">
      <c r="A715" s="1">
        <v>136997198.151</v>
      </c>
      <c r="B715" s="1">
        <v>-227484897.406</v>
      </c>
      <c r="C715" s="1">
        <v>-124475782.018</v>
      </c>
      <c r="D715" s="1">
        <v>286903428.806</v>
      </c>
      <c r="E715">
        <f t="shared" si="11"/>
        <v>293277737.235603</v>
      </c>
    </row>
    <row r="716" spans="1:5">
      <c r="A716" s="1">
        <v>141470012.116</v>
      </c>
      <c r="B716" s="1">
        <v>-224976436.793</v>
      </c>
      <c r="C716" s="1">
        <v>-123636444.846</v>
      </c>
      <c r="D716" s="1">
        <v>286736769.215</v>
      </c>
      <c r="E716">
        <f t="shared" si="11"/>
        <v>293111125.572425</v>
      </c>
    </row>
    <row r="717" spans="1:5">
      <c r="A717" s="1">
        <v>145921613.834</v>
      </c>
      <c r="B717" s="1">
        <v>-222431478.62</v>
      </c>
      <c r="C717" s="1">
        <v>-122777588.638</v>
      </c>
      <c r="D717" s="1">
        <v>286615723.718</v>
      </c>
      <c r="E717">
        <f t="shared" si="11"/>
        <v>292990130.101272</v>
      </c>
    </row>
    <row r="718" spans="1:5">
      <c r="A718" s="1">
        <v>150350853.496</v>
      </c>
      <c r="B718" s="1">
        <v>-219850671.984</v>
      </c>
      <c r="C718" s="1">
        <v>-121899393.629</v>
      </c>
      <c r="D718" s="1">
        <v>286540476.804</v>
      </c>
      <c r="E718">
        <f t="shared" si="11"/>
        <v>292914935.238731</v>
      </c>
    </row>
    <row r="719" spans="1:5">
      <c r="A719" s="1">
        <v>154756586.585</v>
      </c>
      <c r="B719" s="1">
        <v>-217234684.441</v>
      </c>
      <c r="C719" s="1">
        <v>-121002048.704</v>
      </c>
      <c r="D719" s="1">
        <v>286511139.329</v>
      </c>
      <c r="E719">
        <f t="shared" si="11"/>
        <v>292885651.758816</v>
      </c>
    </row>
    <row r="720" spans="1:5">
      <c r="A720" s="1">
        <v>159137676.38</v>
      </c>
      <c r="B720" s="1">
        <v>-214584200.355</v>
      </c>
      <c r="C720" s="1">
        <v>-120085750.979</v>
      </c>
      <c r="D720" s="1">
        <v>286527747.641</v>
      </c>
      <c r="E720">
        <f t="shared" si="11"/>
        <v>292902315.924287</v>
      </c>
    </row>
    <row r="721" spans="1:5">
      <c r="A721" s="1">
        <v>163492996.507</v>
      </c>
      <c r="B721" s="1">
        <v>-211899919.244</v>
      </c>
      <c r="C721" s="1">
        <v>-119150705.398</v>
      </c>
      <c r="D721" s="1">
        <v>286590263.257</v>
      </c>
      <c r="E721">
        <f t="shared" si="11"/>
        <v>292964889.157886</v>
      </c>
    </row>
    <row r="722" spans="1:5">
      <c r="A722" s="1">
        <v>167821433.521</v>
      </c>
      <c r="B722" s="1">
        <v>-209182554.166</v>
      </c>
      <c r="C722" s="1">
        <v>-118197124.348</v>
      </c>
      <c r="D722" s="1">
        <v>286698573.096</v>
      </c>
      <c r="E722">
        <f t="shared" si="11"/>
        <v>293073258.282962</v>
      </c>
    </row>
    <row r="723" spans="1:5">
      <c r="A723" s="1">
        <v>172121889.471</v>
      </c>
      <c r="B723" s="1">
        <v>-206432830.135</v>
      </c>
      <c r="C723" s="1">
        <v>-117225227.299</v>
      </c>
      <c r="D723" s="1">
        <v>286852490.259</v>
      </c>
      <c r="E723">
        <f t="shared" si="11"/>
        <v>293227236.299623</v>
      </c>
    </row>
    <row r="724" spans="1:5">
      <c r="A724" s="1">
        <v>176393284.445</v>
      </c>
      <c r="B724" s="1">
        <v>-203651482.596</v>
      </c>
      <c r="C724" s="1">
        <v>-116235240.468</v>
      </c>
      <c r="D724" s="1">
        <v>287051755.348</v>
      </c>
      <c r="E724">
        <f t="shared" si="11"/>
        <v>293426563.704613</v>
      </c>
    </row>
    <row r="725" spans="1:5">
      <c r="A725" s="1">
        <v>180634559.053</v>
      </c>
      <c r="B725" s="1">
        <v>-200839255.965</v>
      </c>
      <c r="C725" s="1">
        <v>-115227396.505</v>
      </c>
      <c r="D725" s="1">
        <v>287296038.291</v>
      </c>
      <c r="E725">
        <f t="shared" si="11"/>
        <v>293670910.316577</v>
      </c>
    </row>
    <row r="726" spans="1:5">
      <c r="A726" s="1">
        <v>184844676.824</v>
      </c>
      <c r="B726" s="1">
        <v>-197996902.249</v>
      </c>
      <c r="C726" s="1">
        <v>-114201934.201</v>
      </c>
      <c r="D726" s="1">
        <v>287584940.642</v>
      </c>
      <c r="E726">
        <f t="shared" si="11"/>
        <v>293959877.577908</v>
      </c>
    </row>
    <row r="727" spans="1:5">
      <c r="A727" s="1">
        <v>189022626.498</v>
      </c>
      <c r="B727" s="1">
        <v>-195125179.745</v>
      </c>
      <c r="C727" s="1">
        <v>-113159098.227</v>
      </c>
      <c r="D727" s="1">
        <v>287917998.319</v>
      </c>
      <c r="E727">
        <f t="shared" si="11"/>
        <v>294293001.293386</v>
      </c>
    </row>
    <row r="728" spans="1:5">
      <c r="A728" s="1">
        <v>193167424.181</v>
      </c>
      <c r="B728" s="1">
        <v>-192224851.822</v>
      </c>
      <c r="C728" s="1">
        <v>-112099138.884</v>
      </c>
      <c r="D728" s="1">
        <v>288294684.719</v>
      </c>
      <c r="E728">
        <f t="shared" si="11"/>
        <v>294669754.744607</v>
      </c>
    </row>
    <row r="729" spans="1:5">
      <c r="A729" s="1">
        <v>197278115.345</v>
      </c>
      <c r="B729" s="1">
        <v>-189296685.797</v>
      </c>
      <c r="C729" s="1">
        <v>-111022311.871</v>
      </c>
      <c r="D729" s="1">
        <v>288714414.168</v>
      </c>
      <c r="E729">
        <f t="shared" si="11"/>
        <v>295089552.137965</v>
      </c>
    </row>
    <row r="730" spans="1:5">
      <c r="A730" s="1">
        <v>201353776.667</v>
      </c>
      <c r="B730" s="1">
        <v>-186341451.892</v>
      </c>
      <c r="C730" s="1">
        <v>-109928878.07</v>
      </c>
      <c r="D730" s="1">
        <v>289176545.637</v>
      </c>
      <c r="E730">
        <f t="shared" si="11"/>
        <v>295551752.329455</v>
      </c>
    </row>
    <row r="731" spans="1:5">
      <c r="A731" s="1">
        <v>205393517.675</v>
      </c>
      <c r="B731" s="1">
        <v>-183359922.272</v>
      </c>
      <c r="C731" s="1">
        <v>-108819103.338</v>
      </c>
      <c r="D731" s="1">
        <v>289680386.681</v>
      </c>
      <c r="E731">
        <f t="shared" si="11"/>
        <v>296055662.755825</v>
      </c>
    </row>
    <row r="732" spans="1:5">
      <c r="A732" s="1">
        <v>209396482.2</v>
      </c>
      <c r="B732" s="1">
        <v>-180352870.167</v>
      </c>
      <c r="C732" s="1">
        <v>-107693258.297</v>
      </c>
      <c r="D732" s="1">
        <v>290225197.523</v>
      </c>
      <c r="E732">
        <f t="shared" si="11"/>
        <v>296600543.522486</v>
      </c>
    </row>
    <row r="733" spans="1:5">
      <c r="A733" s="1">
        <v>213361849.629</v>
      </c>
      <c r="B733" s="1">
        <v>-177321069.063</v>
      </c>
      <c r="C733" s="1">
        <v>-106551618.143</v>
      </c>
      <c r="D733" s="1">
        <v>290810195.246</v>
      </c>
      <c r="E733">
        <f t="shared" si="11"/>
        <v>297185611.595927</v>
      </c>
    </row>
    <row r="734" spans="1:5">
      <c r="A734" s="1">
        <v>217288835.952</v>
      </c>
      <c r="B734" s="1">
        <v>-174265291.96</v>
      </c>
      <c r="C734" s="1">
        <v>-105394462.431</v>
      </c>
      <c r="D734" s="1">
        <v>291434558.02</v>
      </c>
      <c r="E734">
        <f t="shared" si="11"/>
        <v>297810045.032733</v>
      </c>
    </row>
    <row r="735" spans="1:5">
      <c r="A735" s="1">
        <v>221176694.599</v>
      </c>
      <c r="B735" s="1">
        <v>-171186310.691</v>
      </c>
      <c r="C735" s="1">
        <v>-104222074.877</v>
      </c>
      <c r="D735" s="1">
        <v>292097429.335</v>
      </c>
      <c r="E735">
        <f t="shared" si="11"/>
        <v>298472987.208896</v>
      </c>
    </row>
    <row r="736" spans="1:5">
      <c r="A736" s="1">
        <v>225024717.08</v>
      </c>
      <c r="B736" s="1">
        <v>-168084895.292</v>
      </c>
      <c r="C736" s="1">
        <v>-103034743.133</v>
      </c>
      <c r="D736" s="1">
        <v>292797922.169</v>
      </c>
      <c r="E736">
        <f t="shared" si="11"/>
        <v>299173550.994636</v>
      </c>
    </row>
    <row r="737" spans="1:5">
      <c r="A737" s="1">
        <v>228832233.42</v>
      </c>
      <c r="B737" s="1">
        <v>-164961813.418</v>
      </c>
      <c r="C737" s="1">
        <v>-101832758.565</v>
      </c>
      <c r="D737" s="1">
        <v>293535123.078</v>
      </c>
      <c r="E737">
        <f t="shared" si="11"/>
        <v>299910822.837553</v>
      </c>
    </row>
    <row r="738" spans="1:5">
      <c r="A738" s="1">
        <v>232598612.409</v>
      </c>
      <c r="B738" s="1">
        <v>-161817829.804</v>
      </c>
      <c r="C738" s="1">
        <v>-100616416.019</v>
      </c>
      <c r="D738" s="1">
        <v>294308096.155</v>
      </c>
      <c r="E738">
        <f t="shared" si="11"/>
        <v>300683866.726462</v>
      </c>
    </row>
    <row r="739" spans="1:5">
      <c r="A739" s="1">
        <v>236323261.67</v>
      </c>
      <c r="B739" s="1">
        <v>-158653705.752</v>
      </c>
      <c r="C739" s="1">
        <v>-99386013.57</v>
      </c>
      <c r="D739" s="1">
        <v>295115886.832</v>
      </c>
      <c r="E739">
        <f t="shared" si="11"/>
        <v>301491727.993532</v>
      </c>
    </row>
    <row r="740" spans="1:5">
      <c r="A740" s="1">
        <v>240005627.558</v>
      </c>
      <c r="B740" s="1">
        <v>-155470198.654</v>
      </c>
      <c r="C740" s="1">
        <v>-98141852.262</v>
      </c>
      <c r="D740" s="1">
        <v>295957525.509</v>
      </c>
      <c r="E740">
        <f t="shared" si="11"/>
        <v>302333436.944113</v>
      </c>
    </row>
    <row r="741" spans="1:5">
      <c r="A741" s="1">
        <v>243645194.898</v>
      </c>
      <c r="B741" s="1">
        <v>-152268061.538</v>
      </c>
      <c r="C741" s="1">
        <v>-96884235.84</v>
      </c>
      <c r="D741" s="1">
        <v>296832030.991</v>
      </c>
      <c r="E741">
        <f t="shared" si="11"/>
        <v>303208012.288141</v>
      </c>
    </row>
    <row r="742" spans="1:5">
      <c r="A742" s="1">
        <v>247241486.585</v>
      </c>
      <c r="B742" s="1">
        <v>-149048042.635</v>
      </c>
      <c r="C742" s="1">
        <v>-95613470.466</v>
      </c>
      <c r="D742" s="1">
        <v>297738413.703</v>
      </c>
      <c r="E742">
        <f t="shared" si="11"/>
        <v>304114464.366031</v>
      </c>
    </row>
    <row r="743" spans="1:5">
      <c r="A743" s="1">
        <v>250794063.047</v>
      </c>
      <c r="B743" s="1">
        <v>-145810884.966</v>
      </c>
      <c r="C743" s="1">
        <v>-94329864.428</v>
      </c>
      <c r="D743" s="1">
        <v>298675678.708</v>
      </c>
      <c r="E743">
        <f t="shared" si="11"/>
        <v>305051798.154339</v>
      </c>
    </row>
    <row r="744" spans="1:5">
      <c r="A744" s="1">
        <v>254302521.598</v>
      </c>
      <c r="B744" s="1">
        <v>-142557325.945</v>
      </c>
      <c r="C744" s="1">
        <v>-93033727.843</v>
      </c>
      <c r="D744" s="1">
        <v>299642828.487</v>
      </c>
      <c r="E744">
        <f t="shared" si="11"/>
        <v>306019016.056283</v>
      </c>
    </row>
    <row r="745" spans="1:5">
      <c r="A745" s="1">
        <v>257766495.681</v>
      </c>
      <c r="B745" s="1">
        <v>-139288096.999</v>
      </c>
      <c r="C745" s="1">
        <v>-91725372.347</v>
      </c>
      <c r="D745" s="1">
        <v>300638865.507</v>
      </c>
      <c r="E745">
        <f t="shared" si="11"/>
        <v>307015120.463898</v>
      </c>
    </row>
    <row r="746" spans="1:5">
      <c r="A746" s="1">
        <v>261185654.026</v>
      </c>
      <c r="B746" s="1">
        <v>-136003923.201</v>
      </c>
      <c r="C746" s="1">
        <v>-90405110.789</v>
      </c>
      <c r="D746" s="1">
        <v>301662794.567</v>
      </c>
      <c r="E746">
        <f t="shared" si="11"/>
        <v>308039116.106744</v>
      </c>
    </row>
    <row r="747" spans="1:5">
      <c r="A747" s="1">
        <v>264559699.727</v>
      </c>
      <c r="B747" s="1">
        <v>-132705522.92</v>
      </c>
      <c r="C747" s="1">
        <v>-89073256.917</v>
      </c>
      <c r="D747" s="1">
        <v>302713624.93</v>
      </c>
      <c r="E747">
        <f t="shared" si="11"/>
        <v>309090012.182395</v>
      </c>
    </row>
    <row r="748" spans="1:5">
      <c r="A748" s="1">
        <v>267888369.257</v>
      </c>
      <c r="B748" s="1">
        <v>-129393607.481</v>
      </c>
      <c r="C748" s="1">
        <v>-87730125.062</v>
      </c>
      <c r="D748" s="1">
        <v>303790372.244</v>
      </c>
      <c r="E748">
        <f t="shared" si="11"/>
        <v>310166824.279316</v>
      </c>
    </row>
    <row r="749" spans="1:5">
      <c r="A749" s="1">
        <v>271171431.426</v>
      </c>
      <c r="B749" s="1">
        <v>-126068880.844</v>
      </c>
      <c r="C749" s="1">
        <v>-86376029.829</v>
      </c>
      <c r="D749" s="1">
        <v>304892060.271</v>
      </c>
      <c r="E749">
        <f t="shared" si="11"/>
        <v>311268576.100937</v>
      </c>
    </row>
    <row r="750" spans="1:5">
      <c r="A750" s="1">
        <v>274408686.3</v>
      </c>
      <c r="B750" s="1">
        <v>-122732039.297</v>
      </c>
      <c r="C750" s="1">
        <v>-85011285.789</v>
      </c>
      <c r="D750" s="1">
        <v>306017722.417</v>
      </c>
      <c r="E750">
        <f t="shared" si="11"/>
        <v>312394301.001781</v>
      </c>
    </row>
    <row r="751" spans="1:5">
      <c r="A751" s="1">
        <v>277599964.087</v>
      </c>
      <c r="B751" s="1">
        <v>-119383771.162</v>
      </c>
      <c r="C751" s="1">
        <v>-83636207.17</v>
      </c>
      <c r="D751" s="1">
        <v>307166403.087</v>
      </c>
      <c r="E751">
        <f t="shared" si="11"/>
        <v>313543043.341337</v>
      </c>
    </row>
    <row r="752" spans="1:5">
      <c r="A752" s="1">
        <v>280745123.99</v>
      </c>
      <c r="B752" s="1">
        <v>-116024756.522</v>
      </c>
      <c r="C752" s="1">
        <v>-82251107.567</v>
      </c>
      <c r="D752" s="1">
        <v>308337158.874</v>
      </c>
      <c r="E752">
        <f t="shared" si="11"/>
        <v>314713859.666441</v>
      </c>
    </row>
    <row r="753" spans="1:5">
      <c r="A753" s="1">
        <v>283844053.062</v>
      </c>
      <c r="B753" s="1">
        <v>-112655666.965</v>
      </c>
      <c r="C753" s="1">
        <v>-80856299.645</v>
      </c>
      <c r="D753" s="1">
        <v>309529059.585</v>
      </c>
      <c r="E753">
        <f t="shared" si="11"/>
        <v>315905819.747396</v>
      </c>
    </row>
    <row r="754" spans="1:5">
      <c r="A754" s="1">
        <v>286896665.031</v>
      </c>
      <c r="B754" s="1">
        <v>-109277165.339</v>
      </c>
      <c r="C754" s="1">
        <v>-79452094.868</v>
      </c>
      <c r="D754" s="1">
        <v>310741189.124</v>
      </c>
      <c r="E754">
        <f t="shared" si="11"/>
        <v>317118007.450461</v>
      </c>
    </row>
    <row r="755" spans="1:5">
      <c r="A755" s="1">
        <v>289902899.142</v>
      </c>
      <c r="B755" s="1">
        <v>-105889905.533</v>
      </c>
      <c r="C755" s="1">
        <v>-78038803.223</v>
      </c>
      <c r="D755" s="1">
        <v>311972646.236</v>
      </c>
      <c r="E755">
        <f t="shared" si="11"/>
        <v>318349521.490456</v>
      </c>
    </row>
    <row r="756" spans="1:5">
      <c r="A756" s="1">
        <v>292862718.994</v>
      </c>
      <c r="B756" s="1">
        <v>-102494532.278</v>
      </c>
      <c r="C756" s="1">
        <v>-76616732.967</v>
      </c>
      <c r="D756" s="1">
        <v>313222545.135</v>
      </c>
      <c r="E756">
        <f t="shared" si="11"/>
        <v>319599476.053984</v>
      </c>
    </row>
    <row r="757" spans="1:5">
      <c r="A757" s="1">
        <v>295776111.383</v>
      </c>
      <c r="B757" s="1">
        <v>-99091680.959</v>
      </c>
      <c r="C757" s="1">
        <v>-75186190.38</v>
      </c>
      <c r="D757" s="1">
        <v>314490016.008</v>
      </c>
      <c r="E757">
        <f t="shared" si="11"/>
        <v>320867001.301141</v>
      </c>
    </row>
    <row r="758" spans="1:5">
      <c r="A758" s="1">
        <v>298643085.17</v>
      </c>
      <c r="B758" s="1">
        <v>-95681977.455</v>
      </c>
      <c r="C758" s="1">
        <v>-73747479.537</v>
      </c>
      <c r="D758" s="1">
        <v>315774205.42</v>
      </c>
      <c r="E758">
        <f t="shared" si="11"/>
        <v>322151243.777849</v>
      </c>
    </row>
    <row r="759" spans="1:5">
      <c r="A759" s="1">
        <v>301463670.154</v>
      </c>
      <c r="B759" s="1">
        <v>-92266037.996</v>
      </c>
      <c r="C759" s="1">
        <v>-72300902.085</v>
      </c>
      <c r="D759" s="1">
        <v>317074276.626</v>
      </c>
      <c r="E759">
        <f t="shared" si="11"/>
        <v>323451366.719177</v>
      </c>
    </row>
    <row r="760" spans="1:5">
      <c r="A760" s="1">
        <v>304237915.975</v>
      </c>
      <c r="B760" s="1">
        <v>-88844469.041</v>
      </c>
      <c r="C760" s="1">
        <v>-70846757.044</v>
      </c>
      <c r="D760" s="1">
        <v>318389409.791</v>
      </c>
      <c r="E760">
        <f t="shared" si="11"/>
        <v>324766550.278257</v>
      </c>
    </row>
    <row r="761" spans="1:5">
      <c r="A761" s="1">
        <v>306965891.035</v>
      </c>
      <c r="B761" s="1">
        <v>-85417867.17</v>
      </c>
      <c r="C761" s="1">
        <v>-69385340.614</v>
      </c>
      <c r="D761" s="1">
        <v>319718802.142</v>
      </c>
      <c r="E761">
        <f t="shared" si="11"/>
        <v>326095991.669484</v>
      </c>
    </row>
    <row r="762" spans="1:5">
      <c r="A762" s="1">
        <v>309647681.448</v>
      </c>
      <c r="B762" s="1">
        <v>-81986819.009</v>
      </c>
      <c r="C762" s="1">
        <v>-67916946.002</v>
      </c>
      <c r="D762" s="1">
        <v>321061668.047</v>
      </c>
      <c r="E762">
        <f t="shared" si="11"/>
        <v>327438905.250392</v>
      </c>
    </row>
    <row r="763" spans="1:5">
      <c r="A763" s="1">
        <v>312283390.016</v>
      </c>
      <c r="B763" s="1">
        <v>-78551901.158</v>
      </c>
      <c r="C763" s="1">
        <v>-66441863.258</v>
      </c>
      <c r="D763" s="1">
        <v>322417239.023</v>
      </c>
      <c r="E763">
        <f t="shared" si="11"/>
        <v>328794522.534388</v>
      </c>
    </row>
    <row r="764" spans="1:5">
      <c r="A764" s="1">
        <v>314873135.235</v>
      </c>
      <c r="B764" s="1">
        <v>-75113680.151</v>
      </c>
      <c r="C764" s="1">
        <v>-64960379.128</v>
      </c>
      <c r="D764" s="1">
        <v>323784763.707</v>
      </c>
      <c r="E764">
        <f t="shared" si="11"/>
        <v>330162092.153231</v>
      </c>
    </row>
    <row r="765" spans="1:5">
      <c r="A765" s="1">
        <v>317417050.33</v>
      </c>
      <c r="B765" s="1">
        <v>-71672712.429</v>
      </c>
      <c r="C765" s="1">
        <v>-63472776.924</v>
      </c>
      <c r="D765" s="1">
        <v>325163507.761</v>
      </c>
      <c r="E765">
        <f t="shared" si="11"/>
        <v>331540879.76835</v>
      </c>
    </row>
    <row r="766" spans="1:5">
      <c r="A766" s="1">
        <v>319915282.322</v>
      </c>
      <c r="B766" s="1">
        <v>-68229544.329</v>
      </c>
      <c r="C766" s="1">
        <v>-61979336.4</v>
      </c>
      <c r="D766" s="1">
        <v>326552753.742</v>
      </c>
      <c r="E766">
        <f t="shared" si="11"/>
        <v>332930167.937801</v>
      </c>
    </row>
    <row r="767" spans="1:5">
      <c r="A767" s="1">
        <v>322367991.129</v>
      </c>
      <c r="B767" s="1">
        <v>-64784712.094</v>
      </c>
      <c r="C767" s="1">
        <v>-60480333.649</v>
      </c>
      <c r="D767" s="1">
        <v>327951800.933</v>
      </c>
      <c r="E767">
        <f t="shared" si="11"/>
        <v>334329255.949795</v>
      </c>
    </row>
    <row r="768" spans="1:5">
      <c r="A768" s="1">
        <v>324775348.693</v>
      </c>
      <c r="B768" s="1">
        <v>-61338741.897</v>
      </c>
      <c r="C768" s="1">
        <v>-58976041.003</v>
      </c>
      <c r="D768" s="1">
        <v>329359965.141</v>
      </c>
      <c r="E768">
        <f t="shared" si="11"/>
        <v>335737459.614732</v>
      </c>
    </row>
    <row r="769" spans="1:5">
      <c r="A769" s="1">
        <v>327137538.143</v>
      </c>
      <c r="B769" s="1">
        <v>-57892149.881</v>
      </c>
      <c r="C769" s="1">
        <v>-57466726.958</v>
      </c>
      <c r="D769" s="1">
        <v>330776578.462</v>
      </c>
      <c r="E769">
        <f t="shared" si="11"/>
        <v>337154111.034364</v>
      </c>
    </row>
    <row r="770" spans="1:5">
      <c r="A770" s="1">
        <v>329454752.994</v>
      </c>
      <c r="B770" s="1">
        <v>-54445442.218</v>
      </c>
      <c r="C770" s="1">
        <v>-55952656.101</v>
      </c>
      <c r="D770" s="1">
        <v>332200989.023</v>
      </c>
      <c r="E770">
        <f t="shared" ref="E770:E833" si="12">SQRT(A770*A770+B770*B770+C770*C770)</f>
        <v>338578558.348588</v>
      </c>
    </row>
    <row r="771" spans="1:5">
      <c r="A771" s="1">
        <v>331727196.367</v>
      </c>
      <c r="B771" s="1">
        <v>-50999115.172</v>
      </c>
      <c r="C771" s="1">
        <v>-54434089.05</v>
      </c>
      <c r="D771" s="1">
        <v>333632560.708</v>
      </c>
      <c r="E771">
        <f t="shared" si="12"/>
        <v>340010165.44883</v>
      </c>
    </row>
    <row r="772" spans="1:5">
      <c r="A772" s="1">
        <v>333955080.249</v>
      </c>
      <c r="B772" s="1">
        <v>-47553655.185</v>
      </c>
      <c r="C772" s="1">
        <v>-52911282.408</v>
      </c>
      <c r="D772" s="1">
        <v>335070672.854</v>
      </c>
      <c r="E772">
        <f t="shared" si="12"/>
        <v>341448311.683671</v>
      </c>
    </row>
    <row r="773" spans="1:5">
      <c r="A773" s="1">
        <v>336138624.784</v>
      </c>
      <c r="B773" s="1">
        <v>-44109538.972</v>
      </c>
      <c r="C773" s="1">
        <v>-51384488.723</v>
      </c>
      <c r="D773" s="1">
        <v>336514719.941</v>
      </c>
      <c r="E773">
        <f t="shared" si="12"/>
        <v>342892391.547735</v>
      </c>
    </row>
    <row r="774" spans="1:5">
      <c r="A774" s="1">
        <v>338278057.587</v>
      </c>
      <c r="B774" s="1">
        <v>-40667233.624</v>
      </c>
      <c r="C774" s="1">
        <v>-49853956.461</v>
      </c>
      <c r="D774" s="1">
        <v>337964111.266</v>
      </c>
      <c r="E774">
        <f t="shared" si="12"/>
        <v>344341814.350622</v>
      </c>
    </row>
    <row r="775" spans="1:5">
      <c r="A775" s="1">
        <v>340373613.097</v>
      </c>
      <c r="B775" s="1">
        <v>-37227196.728</v>
      </c>
      <c r="C775" s="1">
        <v>-48319929.988</v>
      </c>
      <c r="D775" s="1">
        <v>339418270.606</v>
      </c>
      <c r="E775">
        <f t="shared" si="12"/>
        <v>345796003.885205</v>
      </c>
    </row>
    <row r="776" spans="1:5">
      <c r="A776" s="1">
        <v>342425531.949</v>
      </c>
      <c r="B776" s="1">
        <v>-33789876.49</v>
      </c>
      <c r="C776" s="1">
        <v>-46782649.554</v>
      </c>
      <c r="D776" s="1">
        <v>340876635.869</v>
      </c>
      <c r="E776">
        <f t="shared" si="12"/>
        <v>347254398.075903</v>
      </c>
    </row>
    <row r="777" spans="1:5">
      <c r="A777" s="1">
        <v>344434060.385</v>
      </c>
      <c r="B777" s="1">
        <v>-30355711.873</v>
      </c>
      <c r="C777" s="1">
        <v>-45242351.296</v>
      </c>
      <c r="D777" s="1">
        <v>342338658.749</v>
      </c>
      <c r="E777">
        <f t="shared" si="12"/>
        <v>348716448.633277</v>
      </c>
    </row>
    <row r="778" spans="1:5">
      <c r="A778" s="1">
        <v>346399449.681</v>
      </c>
      <c r="B778" s="1">
        <v>-26925132.736</v>
      </c>
      <c r="C778" s="1">
        <v>-43699267.238</v>
      </c>
      <c r="D778" s="1">
        <v>343803804.362</v>
      </c>
      <c r="E778">
        <f t="shared" si="12"/>
        <v>350181620.690306</v>
      </c>
    </row>
    <row r="779" spans="1:5">
      <c r="A779" s="1">
        <v>348321955.611</v>
      </c>
      <c r="B779" s="1">
        <v>-23498559.988</v>
      </c>
      <c r="C779" s="1">
        <v>-42153625.303</v>
      </c>
      <c r="D779" s="1">
        <v>345271550.888</v>
      </c>
      <c r="E779">
        <f t="shared" si="12"/>
        <v>351649392.447032</v>
      </c>
    </row>
    <row r="780" spans="1:5">
      <c r="A780" s="1">
        <v>350201837.925</v>
      </c>
      <c r="B780" s="1">
        <v>-20076405.746</v>
      </c>
      <c r="C780" s="1">
        <v>-40605649.331</v>
      </c>
      <c r="D780" s="1">
        <v>346741389.209</v>
      </c>
      <c r="E780">
        <f t="shared" si="12"/>
        <v>353119254.801148</v>
      </c>
    </row>
    <row r="781" spans="1:5">
      <c r="A781" s="1">
        <v>352039359.866</v>
      </c>
      <c r="B781" s="1">
        <v>-16659073.491</v>
      </c>
      <c r="C781" s="1">
        <v>-39055559.102</v>
      </c>
      <c r="D781" s="1">
        <v>348212822.542</v>
      </c>
      <c r="E781">
        <f t="shared" si="12"/>
        <v>354590710.991153</v>
      </c>
    </row>
    <row r="782" spans="1:5">
      <c r="A782" s="1">
        <v>353834787.697</v>
      </c>
      <c r="B782" s="1">
        <v>-13246958.244</v>
      </c>
      <c r="C782" s="1">
        <v>-37503570.364</v>
      </c>
      <c r="D782" s="1">
        <v>349685366.078</v>
      </c>
      <c r="E782">
        <f t="shared" si="12"/>
        <v>356063276.226778</v>
      </c>
    </row>
    <row r="783" spans="1:5">
      <c r="A783" s="1">
        <v>355588390.256</v>
      </c>
      <c r="B783" s="1">
        <v>-9840446.734</v>
      </c>
      <c r="C783" s="1">
        <v>-35949894.866</v>
      </c>
      <c r="D783" s="1">
        <v>351158546.614</v>
      </c>
      <c r="E783">
        <f t="shared" si="12"/>
        <v>357536477.324558</v>
      </c>
    </row>
    <row r="784" spans="1:5">
      <c r="A784" s="1">
        <v>357300438.538</v>
      </c>
      <c r="B784" s="1">
        <v>-6439917.574</v>
      </c>
      <c r="C784" s="1">
        <v>-34394740.398</v>
      </c>
      <c r="D784" s="1">
        <v>352631902.196</v>
      </c>
      <c r="E784">
        <f t="shared" si="12"/>
        <v>359009852.350674</v>
      </c>
    </row>
    <row r="785" spans="1:5">
      <c r="A785" s="1">
        <v>358971205.289</v>
      </c>
      <c r="B785" s="1">
        <v>-3045741.443</v>
      </c>
      <c r="C785" s="1">
        <v>-32838310.827</v>
      </c>
      <c r="D785" s="1">
        <v>354104981.755</v>
      </c>
      <c r="E785">
        <f t="shared" si="12"/>
        <v>360482950.256383</v>
      </c>
    </row>
    <row r="786" spans="1:5">
      <c r="A786" s="1">
        <v>360600964.626</v>
      </c>
      <c r="B786" s="1">
        <v>341718.735</v>
      </c>
      <c r="C786" s="1">
        <v>-31280806.151</v>
      </c>
      <c r="D786" s="1">
        <v>355577344.752</v>
      </c>
      <c r="E786">
        <f t="shared" si="12"/>
        <v>361955330.523467</v>
      </c>
    </row>
    <row r="787" spans="1:5">
      <c r="A787" s="1">
        <v>362189991.673</v>
      </c>
      <c r="B787" s="1">
        <v>3722107.603</v>
      </c>
      <c r="C787" s="1">
        <v>-29722422.537</v>
      </c>
      <c r="D787" s="1">
        <v>357048560.823</v>
      </c>
      <c r="E787">
        <f t="shared" si="12"/>
        <v>363426562.808175</v>
      </c>
    </row>
    <row r="788" spans="1:5">
      <c r="A788" s="1">
        <v>363738562.22</v>
      </c>
      <c r="B788" s="1">
        <v>7095077.191</v>
      </c>
      <c r="C788" s="1">
        <v>-28163352.383</v>
      </c>
      <c r="D788" s="1">
        <v>358518209.431</v>
      </c>
      <c r="E788">
        <f t="shared" si="12"/>
        <v>364896226.595546</v>
      </c>
    </row>
    <row r="789" spans="1:5">
      <c r="A789" s="1">
        <v>365246952.392</v>
      </c>
      <c r="B789" s="1">
        <v>10460286.72</v>
      </c>
      <c r="C789" s="1">
        <v>-26603784.361</v>
      </c>
      <c r="D789" s="1">
        <v>359985879.519</v>
      </c>
      <c r="E789">
        <f t="shared" si="12"/>
        <v>366363910.848538</v>
      </c>
    </row>
    <row r="790" spans="1:5">
      <c r="A790" s="1">
        <v>366715438.338</v>
      </c>
      <c r="B790" s="1">
        <v>13817402.423</v>
      </c>
      <c r="C790" s="1">
        <v>-25043903.484</v>
      </c>
      <c r="D790" s="1">
        <v>361451169.166</v>
      </c>
      <c r="E790">
        <f t="shared" si="12"/>
        <v>367829213.666977</v>
      </c>
    </row>
    <row r="791" spans="1:5">
      <c r="A791" s="1">
        <v>368144295.943</v>
      </c>
      <c r="B791" s="1">
        <v>17166097.352</v>
      </c>
      <c r="C791" s="1">
        <v>-23483891.153</v>
      </c>
      <c r="D791" s="1">
        <v>362913685.254</v>
      </c>
      <c r="E791">
        <f t="shared" si="12"/>
        <v>369291741.956615</v>
      </c>
    </row>
    <row r="792" spans="1:5">
      <c r="A792" s="1">
        <v>369533800.538</v>
      </c>
      <c r="B792" s="1">
        <v>20506051.188</v>
      </c>
      <c r="C792" s="1">
        <v>-21923925.226</v>
      </c>
      <c r="D792" s="1">
        <v>364373043.136</v>
      </c>
      <c r="E792">
        <f t="shared" si="12"/>
        <v>370751111.087612</v>
      </c>
    </row>
    <row r="793" spans="1:5">
      <c r="A793" s="1">
        <v>370884226.643</v>
      </c>
      <c r="B793" s="1">
        <v>23836950.06</v>
      </c>
      <c r="C793" s="1">
        <v>-20364180.07</v>
      </c>
      <c r="D793" s="1">
        <v>365828866.305</v>
      </c>
      <c r="E793">
        <f t="shared" si="12"/>
        <v>372206944.576082</v>
      </c>
    </row>
    <row r="794" spans="1:5">
      <c r="A794" s="1">
        <v>372195847.708</v>
      </c>
      <c r="B794" s="1">
        <v>27158486.351</v>
      </c>
      <c r="C794" s="1">
        <v>-18804826.63</v>
      </c>
      <c r="D794" s="1">
        <v>367280786.076</v>
      </c>
      <c r="E794">
        <f t="shared" si="12"/>
        <v>373658873.755915</v>
      </c>
    </row>
    <row r="795" spans="1:5">
      <c r="A795" s="1">
        <v>373468935.879</v>
      </c>
      <c r="B795" s="1">
        <v>30470358.517</v>
      </c>
      <c r="C795" s="1">
        <v>-17246032.487</v>
      </c>
      <c r="D795" s="1">
        <v>368728441.266</v>
      </c>
      <c r="E795">
        <f t="shared" si="12"/>
        <v>375106537.468077</v>
      </c>
    </row>
    <row r="796" spans="1:5">
      <c r="A796" s="1">
        <v>374703761.763</v>
      </c>
      <c r="B796" s="1">
        <v>33772270.898</v>
      </c>
      <c r="C796" s="1">
        <v>-15687961.923</v>
      </c>
      <c r="D796" s="1">
        <v>370171477.887</v>
      </c>
      <c r="E796">
        <f t="shared" si="12"/>
        <v>376549581.74223</v>
      </c>
    </row>
    <row r="797" spans="1:5">
      <c r="A797" s="1">
        <v>375900594.218</v>
      </c>
      <c r="B797" s="1">
        <v>37063933.54</v>
      </c>
      <c r="C797" s="1">
        <v>-14130775.983</v>
      </c>
      <c r="D797" s="1">
        <v>371609548.838</v>
      </c>
      <c r="E797">
        <f t="shared" si="12"/>
        <v>377987659.498012</v>
      </c>
    </row>
    <row r="798" spans="1:5">
      <c r="A798" s="1">
        <v>377059700.141</v>
      </c>
      <c r="B798" s="1">
        <v>40345062.008</v>
      </c>
      <c r="C798" s="1">
        <v>-12574632.54</v>
      </c>
      <c r="D798" s="1">
        <v>373042313.602</v>
      </c>
      <c r="E798">
        <f t="shared" si="12"/>
        <v>379420430.238497</v>
      </c>
    </row>
    <row r="799" spans="1:5">
      <c r="A799" s="1">
        <v>378181344.274</v>
      </c>
      <c r="B799" s="1">
        <v>43615377.214</v>
      </c>
      <c r="C799" s="1">
        <v>-11019686.359</v>
      </c>
      <c r="D799" s="1">
        <v>374469437.955</v>
      </c>
      <c r="E799">
        <f t="shared" si="12"/>
        <v>380847559.758311</v>
      </c>
    </row>
    <row r="800" spans="1:5">
      <c r="A800" s="1">
        <v>379265789.019</v>
      </c>
      <c r="B800" s="1">
        <v>46874605.235</v>
      </c>
      <c r="C800" s="1">
        <v>-9466089.159</v>
      </c>
      <c r="D800" s="1">
        <v>375890593.673</v>
      </c>
      <c r="E800">
        <f t="shared" si="12"/>
        <v>382268719.85569</v>
      </c>
    </row>
    <row r="801" spans="1:5">
      <c r="A801" s="1">
        <v>380313294.253</v>
      </c>
      <c r="B801" s="1">
        <v>50122477.139</v>
      </c>
      <c r="C801" s="1">
        <v>-7913989.677</v>
      </c>
      <c r="D801" s="1">
        <v>377305458.251</v>
      </c>
      <c r="E801">
        <f t="shared" si="12"/>
        <v>383683588.041926</v>
      </c>
    </row>
    <row r="802" spans="1:5">
      <c r="A802" s="1">
        <v>381324117.163</v>
      </c>
      <c r="B802" s="1">
        <v>53358728.82</v>
      </c>
      <c r="C802" s="1">
        <v>-6363533.729</v>
      </c>
      <c r="D802" s="1">
        <v>378713714.621</v>
      </c>
      <c r="E802">
        <f t="shared" si="12"/>
        <v>385091847.268866</v>
      </c>
    </row>
    <row r="803" spans="1:5">
      <c r="A803" s="1">
        <v>382298512.08</v>
      </c>
      <c r="B803" s="1">
        <v>56583100.82</v>
      </c>
      <c r="C803" s="1">
        <v>-4814864.274</v>
      </c>
      <c r="D803" s="1">
        <v>380115050.879</v>
      </c>
      <c r="E803">
        <f t="shared" si="12"/>
        <v>386493185.651397</v>
      </c>
    </row>
    <row r="804" spans="1:5">
      <c r="A804" s="1">
        <v>383236730.325</v>
      </c>
      <c r="B804" s="1">
        <v>59795338.173</v>
      </c>
      <c r="C804" s="1">
        <v>-3268121.476</v>
      </c>
      <c r="D804" s="1">
        <v>381509160.019</v>
      </c>
      <c r="E804">
        <f t="shared" si="12"/>
        <v>387887296.20265</v>
      </c>
    </row>
    <row r="805" spans="1:5">
      <c r="A805" s="1">
        <v>384139020.054</v>
      </c>
      <c r="B805" s="1">
        <v>62995190.238</v>
      </c>
      <c r="C805" s="1">
        <v>-1723442.762</v>
      </c>
      <c r="D805" s="1">
        <v>382895739.668</v>
      </c>
      <c r="E805">
        <f t="shared" si="12"/>
        <v>389273876.565232</v>
      </c>
    </row>
    <row r="806" spans="1:5">
      <c r="A806" s="1">
        <v>385005626.121</v>
      </c>
      <c r="B806" s="1">
        <v>66182410.543</v>
      </c>
      <c r="C806" s="1">
        <v>-180962.879</v>
      </c>
      <c r="D806" s="1">
        <v>384274491.829</v>
      </c>
      <c r="E806">
        <f t="shared" si="12"/>
        <v>390652628.76073</v>
      </c>
    </row>
    <row r="807" spans="1:5">
      <c r="A807" s="1">
        <v>385836789.936</v>
      </c>
      <c r="B807" s="1">
        <v>69356756.627</v>
      </c>
      <c r="C807" s="1">
        <v>1359186.04</v>
      </c>
      <c r="D807" s="1">
        <v>385645122.629</v>
      </c>
      <c r="E807">
        <f t="shared" si="12"/>
        <v>392023258.933224</v>
      </c>
    </row>
    <row r="808" spans="1:5">
      <c r="A808" s="1">
        <v>386632749.33</v>
      </c>
      <c r="B808" s="1">
        <v>72517989.894</v>
      </c>
      <c r="C808" s="1">
        <v>2896874.428</v>
      </c>
      <c r="D808" s="1">
        <v>387007342.069</v>
      </c>
      <c r="E808">
        <f t="shared" si="12"/>
        <v>393385477.101268</v>
      </c>
    </row>
    <row r="809" spans="1:5">
      <c r="A809" s="1">
        <v>387393738.43</v>
      </c>
      <c r="B809" s="1">
        <v>75665875.466</v>
      </c>
      <c r="C809" s="1">
        <v>4431975.222</v>
      </c>
      <c r="D809" s="1">
        <v>388360863.788</v>
      </c>
      <c r="E809">
        <f t="shared" si="12"/>
        <v>394738996.919706</v>
      </c>
    </row>
    <row r="810" spans="1:5">
      <c r="A810" s="1">
        <v>388119987.531</v>
      </c>
      <c r="B810" s="1">
        <v>78800182.035</v>
      </c>
      <c r="C810" s="1">
        <v>5964363.813</v>
      </c>
      <c r="D810" s="1">
        <v>389705404.821</v>
      </c>
      <c r="E810">
        <f t="shared" si="12"/>
        <v>396083535.438557</v>
      </c>
    </row>
    <row r="811" spans="1:5">
      <c r="A811" s="1">
        <v>388811722.979</v>
      </c>
      <c r="B811" s="1">
        <v>81920681.731</v>
      </c>
      <c r="C811" s="1">
        <v>7493917.992</v>
      </c>
      <c r="D811" s="1">
        <v>391040685.369</v>
      </c>
      <c r="E811">
        <f t="shared" si="12"/>
        <v>397418812.876342</v>
      </c>
    </row>
    <row r="812" spans="1:5">
      <c r="A812" s="1">
        <v>389469167.051</v>
      </c>
      <c r="B812" s="1">
        <v>85027149.987</v>
      </c>
      <c r="C812" s="1">
        <v>9020517.897</v>
      </c>
      <c r="D812" s="1">
        <v>392366428.574</v>
      </c>
      <c r="E812">
        <f t="shared" si="12"/>
        <v>398744552.390928</v>
      </c>
    </row>
    <row r="813" spans="1:5">
      <c r="A813" s="1">
        <v>390092537.842</v>
      </c>
      <c r="B813" s="1">
        <v>88119365.408</v>
      </c>
      <c r="C813" s="1">
        <v>10544045.968</v>
      </c>
      <c r="D813" s="1">
        <v>393682360.298</v>
      </c>
      <c r="E813">
        <f t="shared" si="12"/>
        <v>400060479.859353</v>
      </c>
    </row>
    <row r="814" spans="1:5">
      <c r="A814" s="1">
        <v>390682049.154</v>
      </c>
      <c r="B814" s="1">
        <v>91197109.649</v>
      </c>
      <c r="C814" s="1">
        <v>12064386.897</v>
      </c>
      <c r="D814" s="1">
        <v>394988208.908</v>
      </c>
      <c r="E814">
        <f t="shared" si="12"/>
        <v>401366323.662936</v>
      </c>
    </row>
    <row r="815" spans="1:5">
      <c r="A815" s="1">
        <v>391237910.387</v>
      </c>
      <c r="B815" s="1">
        <v>94260167.296</v>
      </c>
      <c r="C815" s="1">
        <v>13581427.582</v>
      </c>
      <c r="D815" s="1">
        <v>396283705.064</v>
      </c>
      <c r="E815">
        <f t="shared" si="12"/>
        <v>402661814.47689</v>
      </c>
    </row>
    <row r="816" spans="1:5">
      <c r="A816" s="1">
        <v>391760326.434</v>
      </c>
      <c r="B816" s="1">
        <v>97308325.752</v>
      </c>
      <c r="C816" s="1">
        <v>15095057.083</v>
      </c>
      <c r="D816" s="1">
        <v>397568581.517</v>
      </c>
      <c r="E816">
        <f t="shared" si="12"/>
        <v>403946685.067065</v>
      </c>
    </row>
    <row r="817" spans="1:5">
      <c r="A817" s="1">
        <v>392249497.575</v>
      </c>
      <c r="B817" s="1">
        <v>100341375.132</v>
      </c>
      <c r="C817" s="1">
        <v>16605166.585</v>
      </c>
      <c r="D817" s="1">
        <v>398842572.91</v>
      </c>
      <c r="E817">
        <f t="shared" si="12"/>
        <v>405220670.090429</v>
      </c>
    </row>
    <row r="818" spans="1:5">
      <c r="A818" s="1">
        <v>392705619.376</v>
      </c>
      <c r="B818" s="1">
        <v>103359108.155</v>
      </c>
      <c r="C818" s="1">
        <v>18111649.352</v>
      </c>
      <c r="D818" s="1">
        <v>400105415.587</v>
      </c>
      <c r="E818">
        <f t="shared" si="12"/>
        <v>406483505.901943</v>
      </c>
    </row>
    <row r="819" spans="1:5">
      <c r="A819" s="1">
        <v>393128882.591</v>
      </c>
      <c r="B819" s="1">
        <v>106361320.053</v>
      </c>
      <c r="C819" s="1">
        <v>19614400.694</v>
      </c>
      <c r="D819" s="1">
        <v>401356847.401</v>
      </c>
      <c r="E819">
        <f t="shared" si="12"/>
        <v>407734930.371743</v>
      </c>
    </row>
    <row r="820" spans="1:5">
      <c r="A820" s="1">
        <v>393519473.057</v>
      </c>
      <c r="B820" s="1">
        <v>109347808.48</v>
      </c>
      <c r="C820" s="1">
        <v>21113317.931</v>
      </c>
      <c r="D820" s="1">
        <v>402596607.541</v>
      </c>
      <c r="E820">
        <f t="shared" si="12"/>
        <v>408974682.698689</v>
      </c>
    </row>
    <row r="821" spans="1:5">
      <c r="A821" s="1">
        <v>393877571.604</v>
      </c>
      <c r="B821" s="1">
        <v>112318373.425</v>
      </c>
      <c r="C821" s="1">
        <v>22608300.358</v>
      </c>
      <c r="D821" s="1">
        <v>403824436.354</v>
      </c>
      <c r="E821">
        <f t="shared" si="12"/>
        <v>410202503.242703</v>
      </c>
    </row>
    <row r="822" spans="1:5">
      <c r="A822" s="1">
        <v>394203353.953</v>
      </c>
      <c r="B822" s="1">
        <v>115272817.141</v>
      </c>
      <c r="C822" s="1">
        <v>24099249.218</v>
      </c>
      <c r="D822" s="1">
        <v>405040075.177</v>
      </c>
      <c r="E822">
        <f t="shared" si="12"/>
        <v>411418133.353755</v>
      </c>
    </row>
    <row r="823" spans="1:5">
      <c r="A823" s="1">
        <v>394496990.625</v>
      </c>
      <c r="B823" s="1">
        <v>118210944.07</v>
      </c>
      <c r="C823" s="1">
        <v>25586067.671</v>
      </c>
      <c r="D823" s="1">
        <v>406243266.181</v>
      </c>
      <c r="E823">
        <f t="shared" si="12"/>
        <v>412621315.214043</v>
      </c>
    </row>
    <row r="824" spans="1:5">
      <c r="A824" s="1">
        <v>394758646.847</v>
      </c>
      <c r="B824" s="1">
        <v>121132560.783</v>
      </c>
      <c r="C824" s="1">
        <v>27068660.77</v>
      </c>
      <c r="D824" s="1">
        <v>407433752.215</v>
      </c>
      <c r="E824">
        <f t="shared" si="12"/>
        <v>413811791.685789</v>
      </c>
    </row>
    <row r="825" spans="1:5">
      <c r="A825" s="1">
        <v>394988482.457</v>
      </c>
      <c r="B825" s="1">
        <v>124037475.923</v>
      </c>
      <c r="C825" s="1">
        <v>28546935.436</v>
      </c>
      <c r="D825" s="1">
        <v>408611276.666</v>
      </c>
      <c r="E825">
        <f t="shared" si="12"/>
        <v>414989306.163207</v>
      </c>
    </row>
    <row r="826" spans="1:5">
      <c r="A826" s="1">
        <v>395186651.819</v>
      </c>
      <c r="B826" s="1">
        <v>126925500.16</v>
      </c>
      <c r="C826" s="1">
        <v>30020800.441</v>
      </c>
      <c r="D826" s="1">
        <v>409775583.318</v>
      </c>
      <c r="E826">
        <f t="shared" si="12"/>
        <v>416153602.442531</v>
      </c>
    </row>
    <row r="827" spans="1:5">
      <c r="A827" s="1">
        <v>395353303.73</v>
      </c>
      <c r="B827" s="1">
        <v>129796446.153</v>
      </c>
      <c r="C827" s="1">
        <v>31490166.384</v>
      </c>
      <c r="D827" s="1">
        <v>410926416.226</v>
      </c>
      <c r="E827">
        <f t="shared" si="12"/>
        <v>417304424.590809</v>
      </c>
    </row>
    <row r="828" spans="1:5">
      <c r="A828" s="1">
        <v>395488581.334</v>
      </c>
      <c r="B828" s="1">
        <v>132650128.513</v>
      </c>
      <c r="C828" s="1">
        <v>32954945.683</v>
      </c>
      <c r="D828" s="1">
        <v>412063519.6</v>
      </c>
      <c r="E828">
        <f t="shared" si="12"/>
        <v>418441516.827698</v>
      </c>
    </row>
    <row r="829" spans="1:5">
      <c r="A829" s="1">
        <v>395592622.034</v>
      </c>
      <c r="B829" s="1">
        <v>135486363.788</v>
      </c>
      <c r="C829" s="1">
        <v>34415052.555</v>
      </c>
      <c r="D829" s="1">
        <v>413186637.696</v>
      </c>
      <c r="E829">
        <f t="shared" si="12"/>
        <v>419564623.416456</v>
      </c>
    </row>
    <row r="830" spans="1:5">
      <c r="A830" s="1">
        <v>395665557.414</v>
      </c>
      <c r="B830" s="1">
        <v>138304970.448</v>
      </c>
      <c r="C830" s="1">
        <v>35870403.011</v>
      </c>
      <c r="D830" s="1">
        <v>414295514.715</v>
      </c>
      <c r="E830">
        <f t="shared" si="12"/>
        <v>420673488.571035</v>
      </c>
    </row>
    <row r="831" spans="1:5">
      <c r="A831" s="1">
        <v>395707513.153</v>
      </c>
      <c r="B831" s="1">
        <v>141105768.879</v>
      </c>
      <c r="C831" s="1">
        <v>37320914.848</v>
      </c>
      <c r="D831" s="1">
        <v>415389894.721</v>
      </c>
      <c r="E831">
        <f t="shared" si="12"/>
        <v>421767856.36385</v>
      </c>
    </row>
    <row r="832" spans="1:5">
      <c r="A832" s="1">
        <v>395718608.946</v>
      </c>
      <c r="B832" s="1">
        <v>143888581.395</v>
      </c>
      <c r="C832" s="1">
        <v>38766507.64</v>
      </c>
      <c r="D832" s="1">
        <v>416469521.564</v>
      </c>
      <c r="E832">
        <f t="shared" si="12"/>
        <v>422847470.6518</v>
      </c>
    </row>
    <row r="833" spans="1:5">
      <c r="A833" s="1">
        <v>395698958.435</v>
      </c>
      <c r="B833" s="1">
        <v>146653232.248</v>
      </c>
      <c r="C833" s="1">
        <v>40207102.741</v>
      </c>
      <c r="D833" s="1">
        <v>417534138.816</v>
      </c>
      <c r="E833">
        <f t="shared" si="12"/>
        <v>423912075.018104</v>
      </c>
    </row>
    <row r="834" spans="1:5">
      <c r="A834" s="1">
        <v>395648669.129</v>
      </c>
      <c r="B834" s="1">
        <v>149399547.659</v>
      </c>
      <c r="C834" s="1">
        <v>41642623.283</v>
      </c>
      <c r="D834" s="1">
        <v>418583489.725</v>
      </c>
      <c r="E834">
        <f t="shared" ref="E834:E897" si="13">SQRT(A834*A834+B834*B834+C834*C834)</f>
        <v>424961412.716676</v>
      </c>
    </row>
    <row r="835" spans="1:5">
      <c r="A835" s="1">
        <v>395567842.344</v>
      </c>
      <c r="B835" s="1">
        <v>152127355.854</v>
      </c>
      <c r="C835" s="1">
        <v>43072994.182</v>
      </c>
      <c r="D835" s="1">
        <v>419617317.177</v>
      </c>
      <c r="E835">
        <f t="shared" si="13"/>
        <v>425995226.644172</v>
      </c>
    </row>
    <row r="836" spans="1:5">
      <c r="A836" s="1">
        <v>395456573.132</v>
      </c>
      <c r="B836" s="1">
        <v>154836487.115</v>
      </c>
      <c r="C836" s="1">
        <v>44498142.138</v>
      </c>
      <c r="D836" s="1">
        <v>420635363.678</v>
      </c>
      <c r="E836">
        <f t="shared" si="13"/>
        <v>427013259.313048</v>
      </c>
    </row>
    <row r="837" spans="1:5">
      <c r="A837" s="1">
        <v>395314950.229</v>
      </c>
      <c r="B837" s="1">
        <v>157526773.833</v>
      </c>
      <c r="C837" s="1">
        <v>45917995.65</v>
      </c>
      <c r="D837" s="1">
        <v>421637371.35</v>
      </c>
      <c r="E837">
        <f t="shared" si="13"/>
        <v>428015252.851231</v>
      </c>
    </row>
    <row r="838" spans="1:5">
      <c r="A838" s="1">
        <v>395143056.003</v>
      </c>
      <c r="B838" s="1">
        <v>160198050.585</v>
      </c>
      <c r="C838" s="1">
        <v>47332485.023</v>
      </c>
      <c r="D838" s="1">
        <v>422623081.94</v>
      </c>
      <c r="E838">
        <f t="shared" si="13"/>
        <v>429000949.016522</v>
      </c>
    </row>
    <row r="839" spans="1:5">
      <c r="A839" s="1">
        <v>394940966.404</v>
      </c>
      <c r="B839" s="1">
        <v>162850154.217</v>
      </c>
      <c r="C839" s="1">
        <v>48741542.381</v>
      </c>
      <c r="D839" s="1">
        <v>423592236.856</v>
      </c>
      <c r="E839">
        <f t="shared" si="13"/>
        <v>429970089.222849</v>
      </c>
    </row>
    <row r="840" spans="1:5">
      <c r="A840" s="1">
        <v>394708750.929</v>
      </c>
      <c r="B840" s="1">
        <v>165482923.931</v>
      </c>
      <c r="C840" s="1">
        <v>50145101.683</v>
      </c>
      <c r="D840" s="1">
        <v>424544577.211</v>
      </c>
      <c r="E840">
        <f t="shared" si="13"/>
        <v>430922414.589312</v>
      </c>
    </row>
    <row r="841" spans="1:5">
      <c r="A841" s="1">
        <v>394446472.593</v>
      </c>
      <c r="B841" s="1">
        <v>168096201.397</v>
      </c>
      <c r="C841" s="1">
        <v>51543098.74</v>
      </c>
      <c r="D841" s="1">
        <v>425479843.894</v>
      </c>
      <c r="E841">
        <f t="shared" si="13"/>
        <v>431857666.011479</v>
      </c>
    </row>
    <row r="842" spans="1:5">
      <c r="A842" s="1">
        <v>394154187.904</v>
      </c>
      <c r="B842" s="1">
        <v>170689830.87</v>
      </c>
      <c r="C842" s="1">
        <v>52935471.237</v>
      </c>
      <c r="D842" s="1">
        <v>426397777.657</v>
      </c>
      <c r="E842">
        <f t="shared" si="13"/>
        <v>432775584.246355</v>
      </c>
    </row>
    <row r="843" spans="1:5">
      <c r="A843" s="1">
        <v>393831946.86</v>
      </c>
      <c r="B843" s="1">
        <v>173263659.317</v>
      </c>
      <c r="C843" s="1">
        <v>54322158.748</v>
      </c>
      <c r="D843" s="1">
        <v>427298119.227</v>
      </c>
      <c r="E843">
        <f t="shared" si="13"/>
        <v>433675910.027867</v>
      </c>
    </row>
    <row r="844" spans="1:5">
      <c r="A844" s="1">
        <v>393479792.943</v>
      </c>
      <c r="B844" s="1">
        <v>175817536.558</v>
      </c>
      <c r="C844" s="1">
        <v>55703102.761</v>
      </c>
      <c r="D844" s="1">
        <v>428180609.436</v>
      </c>
      <c r="E844">
        <f t="shared" si="13"/>
        <v>434558384.193646</v>
      </c>
    </row>
    <row r="845" spans="1:5">
      <c r="A845" s="1">
        <v>393097763.133</v>
      </c>
      <c r="B845" s="1">
        <v>178351315.421</v>
      </c>
      <c r="C845" s="1">
        <v>57078246.704</v>
      </c>
      <c r="D845" s="1">
        <v>429044989.381</v>
      </c>
      <c r="E845">
        <f t="shared" si="13"/>
        <v>435422747.843256</v>
      </c>
    </row>
    <row r="846" spans="1:5">
      <c r="A846" s="1">
        <v>392685887.939</v>
      </c>
      <c r="B846" s="1">
        <v>180864851.903</v>
      </c>
      <c r="C846" s="1">
        <v>58447535.964</v>
      </c>
      <c r="D846" s="1">
        <v>429891000.598</v>
      </c>
      <c r="E846">
        <f t="shared" si="13"/>
        <v>436268742.520706</v>
      </c>
    </row>
    <row r="847" spans="1:5">
      <c r="A847" s="1">
        <v>392244191.431</v>
      </c>
      <c r="B847" s="1">
        <v>183358005.342</v>
      </c>
      <c r="C847" s="1">
        <v>59810917.915</v>
      </c>
      <c r="D847" s="1">
        <v>430718385.271</v>
      </c>
      <c r="E847">
        <f t="shared" si="13"/>
        <v>437096110.410732</v>
      </c>
    </row>
    <row r="848" spans="1:5">
      <c r="A848" s="1">
        <v>391772691.305</v>
      </c>
      <c r="B848" s="1">
        <v>185830638.603</v>
      </c>
      <c r="C848" s="1">
        <v>61168341.942</v>
      </c>
      <c r="D848" s="1">
        <v>431526886.458</v>
      </c>
      <c r="E848">
        <f t="shared" si="13"/>
        <v>437904594.577284</v>
      </c>
    </row>
    <row r="849" spans="1:5">
      <c r="A849" s="1">
        <v>391271398.949</v>
      </c>
      <c r="B849" s="1">
        <v>188282618.273</v>
      </c>
      <c r="C849" s="1">
        <v>62519759.465</v>
      </c>
      <c r="D849" s="1">
        <v>432316248.347</v>
      </c>
      <c r="E849">
        <f t="shared" si="13"/>
        <v>438693939.213668</v>
      </c>
    </row>
    <row r="850" spans="1:5">
      <c r="A850" s="1">
        <v>390740319.534</v>
      </c>
      <c r="B850" s="1">
        <v>190713814.857</v>
      </c>
      <c r="C850" s="1">
        <v>63865123.963</v>
      </c>
      <c r="D850" s="1">
        <v>433086216.54</v>
      </c>
      <c r="E850">
        <f t="shared" si="13"/>
        <v>439463889.922314</v>
      </c>
    </row>
    <row r="851" spans="1:5">
      <c r="A851" s="1">
        <v>390179452.127</v>
      </c>
      <c r="B851" s="1">
        <v>193124102.992</v>
      </c>
      <c r="C851" s="1">
        <v>65204390.995</v>
      </c>
      <c r="D851" s="1">
        <v>433836538.357</v>
      </c>
      <c r="E851">
        <f t="shared" si="13"/>
        <v>440214194.027884</v>
      </c>
    </row>
    <row r="852" spans="1:5">
      <c r="A852" s="1">
        <v>389588789.813</v>
      </c>
      <c r="B852" s="1">
        <v>195513361.659</v>
      </c>
      <c r="C852" s="1">
        <v>66537518.223</v>
      </c>
      <c r="D852" s="1">
        <v>434566963.168</v>
      </c>
      <c r="E852">
        <f t="shared" si="13"/>
        <v>440944600.904056</v>
      </c>
    </row>
    <row r="853" spans="1:5">
      <c r="A853" s="1">
        <v>388968319.851</v>
      </c>
      <c r="B853" s="1">
        <v>197881474.405</v>
      </c>
      <c r="C853" s="1">
        <v>67864465.43</v>
      </c>
      <c r="D853" s="1">
        <v>435277242.761</v>
      </c>
      <c r="E853">
        <f t="shared" si="13"/>
        <v>441654862.339934</v>
      </c>
    </row>
    <row r="854" spans="1:5">
      <c r="A854" s="1">
        <v>388318023.84</v>
      </c>
      <c r="B854" s="1">
        <v>200228329.568</v>
      </c>
      <c r="C854" s="1">
        <v>69185194.534</v>
      </c>
      <c r="D854" s="1">
        <v>435967131.718</v>
      </c>
      <c r="E854">
        <f t="shared" si="13"/>
        <v>442344732.921397</v>
      </c>
    </row>
    <row r="855" spans="1:5">
      <c r="A855" s="1">
        <v>387637877.915</v>
      </c>
      <c r="B855" s="1">
        <v>202553820.503</v>
      </c>
      <c r="C855" s="1">
        <v>70499669.604</v>
      </c>
      <c r="D855" s="1">
        <v>436636387.832</v>
      </c>
      <c r="E855">
        <f t="shared" si="13"/>
        <v>443013970.444589</v>
      </c>
    </row>
    <row r="856" spans="1:5">
      <c r="A856" s="1">
        <v>386927852.961</v>
      </c>
      <c r="B856" s="1">
        <v>204857845.805</v>
      </c>
      <c r="C856" s="1">
        <v>71807856.865</v>
      </c>
      <c r="D856" s="1">
        <v>437284772.539</v>
      </c>
      <c r="E856">
        <f t="shared" si="13"/>
        <v>443662336.346482</v>
      </c>
    </row>
    <row r="857" spans="1:5">
      <c r="A857" s="1">
        <v>386187914.855</v>
      </c>
      <c r="B857" s="1">
        <v>207140309.541</v>
      </c>
      <c r="C857" s="1">
        <v>73109724.702</v>
      </c>
      <c r="D857" s="1">
        <v>437912051.378</v>
      </c>
      <c r="E857">
        <f t="shared" si="13"/>
        <v>444289596.167631</v>
      </c>
    </row>
    <row r="858" spans="1:5">
      <c r="A858" s="1">
        <v>385418024.728</v>
      </c>
      <c r="B858" s="1">
        <v>209401121.467</v>
      </c>
      <c r="C858" s="1">
        <v>74405243.662</v>
      </c>
      <c r="D858" s="1">
        <v>438517994.467</v>
      </c>
      <c r="E858">
        <f t="shared" si="13"/>
        <v>444895520.028323</v>
      </c>
    </row>
    <row r="859" spans="1:5">
      <c r="A859" s="1">
        <v>384618139.253</v>
      </c>
      <c r="B859" s="1">
        <v>211640197.243</v>
      </c>
      <c r="C859" s="1">
        <v>75694386.444</v>
      </c>
      <c r="D859" s="1">
        <v>439102377.002</v>
      </c>
      <c r="E859">
        <f t="shared" si="13"/>
        <v>445479883.126758</v>
      </c>
    </row>
    <row r="860" spans="1:5">
      <c r="A860" s="1">
        <v>383788210.958</v>
      </c>
      <c r="B860" s="1">
        <v>213857458.645</v>
      </c>
      <c r="C860" s="1">
        <v>76977127.885</v>
      </c>
      <c r="D860" s="1">
        <v>439664979.777</v>
      </c>
      <c r="E860">
        <f t="shared" si="13"/>
        <v>446042466.258386</v>
      </c>
    </row>
    <row r="861" spans="1:5">
      <c r="A861" s="1">
        <v>382928188.556</v>
      </c>
      <c r="B861" s="1">
        <v>216052833.761</v>
      </c>
      <c r="C861" s="1">
        <v>78253444.944</v>
      </c>
      <c r="D861" s="1">
        <v>440205589.712</v>
      </c>
      <c r="E861">
        <f t="shared" si="13"/>
        <v>446583056.342873</v>
      </c>
    </row>
    <row r="862" spans="1:5">
      <c r="A862" s="1">
        <v>382038017.308</v>
      </c>
      <c r="B862" s="1">
        <v>218226257.175</v>
      </c>
      <c r="C862" s="1">
        <v>79523316.668</v>
      </c>
      <c r="D862" s="1">
        <v>440724000.395</v>
      </c>
      <c r="E862">
        <f t="shared" si="13"/>
        <v>447101446.970501</v>
      </c>
    </row>
    <row r="863" spans="1:5">
      <c r="A863" s="1">
        <v>381117639.4</v>
      </c>
      <c r="B863" s="1">
        <v>220377670.138</v>
      </c>
      <c r="C863" s="1">
        <v>80786724.16</v>
      </c>
      <c r="D863" s="1">
        <v>441220012.64</v>
      </c>
      <c r="E863">
        <f t="shared" si="13"/>
        <v>447597438.95356</v>
      </c>
    </row>
    <row r="864" spans="1:5">
      <c r="A864" s="1">
        <v>380166994.348</v>
      </c>
      <c r="B864" s="1">
        <v>222507020.721</v>
      </c>
      <c r="C864" s="1">
        <v>82043650.534</v>
      </c>
      <c r="D864" s="1">
        <v>441693435.039</v>
      </c>
      <c r="E864">
        <f t="shared" si="13"/>
        <v>448070840.888662</v>
      </c>
    </row>
    <row r="865" spans="1:5">
      <c r="A865" s="1">
        <v>379186019.41</v>
      </c>
      <c r="B865" s="1">
        <v>224614263.945</v>
      </c>
      <c r="C865" s="1">
        <v>83294080.863</v>
      </c>
      <c r="D865" s="1">
        <v>442144084.529</v>
      </c>
      <c r="E865">
        <f t="shared" si="13"/>
        <v>448521469.709497</v>
      </c>
    </row>
    <row r="866" spans="1:5">
      <c r="A866" s="1">
        <v>378174650.035</v>
      </c>
      <c r="B866" s="1">
        <v>226699361.894</v>
      </c>
      <c r="C866" s="1">
        <v>84538002.111</v>
      </c>
      <c r="D866" s="1">
        <v>442571786.948</v>
      </c>
      <c r="E866">
        <f t="shared" si="13"/>
        <v>448949151.255642</v>
      </c>
    </row>
    <row r="867" spans="1:5">
      <c r="A867" s="1">
        <v>377132820.309</v>
      </c>
      <c r="B867" s="1">
        <v>228762283.795</v>
      </c>
      <c r="C867" s="1">
        <v>85775403.067</v>
      </c>
      <c r="D867" s="1">
        <v>442976377.588</v>
      </c>
      <c r="E867">
        <f t="shared" si="13"/>
        <v>449353720.81761</v>
      </c>
    </row>
    <row r="868" spans="1:5">
      <c r="A868" s="1">
        <v>376060463.427</v>
      </c>
      <c r="B868" s="1">
        <v>230803006.081</v>
      </c>
      <c r="C868" s="1">
        <v>87006274.261</v>
      </c>
      <c r="D868" s="1">
        <v>443357701.739</v>
      </c>
      <c r="E868">
        <f t="shared" si="13"/>
        <v>449735023.685877</v>
      </c>
    </row>
    <row r="869" spans="1:5">
      <c r="A869" s="1">
        <v>374957512.17</v>
      </c>
      <c r="B869" s="1">
        <v>232821512.416</v>
      </c>
      <c r="C869" s="1">
        <v>88230607.874</v>
      </c>
      <c r="D869" s="1">
        <v>443715615.221</v>
      </c>
      <c r="E869">
        <f t="shared" si="13"/>
        <v>450092915.676536</v>
      </c>
    </row>
    <row r="870" spans="1:5">
      <c r="A870" s="1">
        <v>373823899.396</v>
      </c>
      <c r="B870" s="1">
        <v>234817793.697</v>
      </c>
      <c r="C870" s="1">
        <v>89448397.635</v>
      </c>
      <c r="D870" s="1">
        <v>444049984.889</v>
      </c>
      <c r="E870">
        <f t="shared" si="13"/>
        <v>450427263.646226</v>
      </c>
    </row>
    <row r="871" spans="1:5">
      <c r="A871" s="1">
        <v>372659558.527</v>
      </c>
      <c r="B871" s="1">
        <v>236791848.017</v>
      </c>
      <c r="C871" s="1">
        <v>90659638.709</v>
      </c>
      <c r="D871" s="1">
        <v>444360689.126</v>
      </c>
      <c r="E871">
        <f t="shared" si="13"/>
        <v>450737945.972703</v>
      </c>
    </row>
    <row r="872" spans="1:5">
      <c r="A872" s="1">
        <v>371464424.05</v>
      </c>
      <c r="B872" s="1">
        <v>238743680.599</v>
      </c>
      <c r="C872" s="1">
        <v>91864327.584</v>
      </c>
      <c r="D872" s="1">
        <v>444647618.296</v>
      </c>
      <c r="E872">
        <f t="shared" si="13"/>
        <v>451024853.021667</v>
      </c>
    </row>
    <row r="873" spans="1:5">
      <c r="A873" s="1">
        <v>370238432.007</v>
      </c>
      <c r="B873" s="1">
        <v>240673303.695</v>
      </c>
      <c r="C873" s="1">
        <v>93062461.937</v>
      </c>
      <c r="D873" s="1">
        <v>444910675.18</v>
      </c>
      <c r="E873">
        <f t="shared" si="13"/>
        <v>451287887.570942</v>
      </c>
    </row>
    <row r="874" spans="1:5">
      <c r="A874" s="1">
        <v>368981520.483</v>
      </c>
      <c r="B874" s="1">
        <v>242580736.449</v>
      </c>
      <c r="C874" s="1">
        <v>94254040.495</v>
      </c>
      <c r="D874" s="1">
        <v>445149775.361</v>
      </c>
      <c r="E874">
        <f t="shared" si="13"/>
        <v>451526965.201104</v>
      </c>
    </row>
    <row r="875" spans="1:5">
      <c r="A875" s="1">
        <v>367693630.093</v>
      </c>
      <c r="B875" s="1">
        <v>244466004.722</v>
      </c>
      <c r="C875" s="1">
        <v>95439062.899</v>
      </c>
      <c r="D875" s="1">
        <v>445364847.582</v>
      </c>
      <c r="E875">
        <f t="shared" si="13"/>
        <v>451742014.652992</v>
      </c>
    </row>
    <row r="876" spans="1:5">
      <c r="A876" s="1">
        <v>366374704.447</v>
      </c>
      <c r="B876" s="1">
        <v>246329140.891</v>
      </c>
      <c r="C876" s="1">
        <v>96617529.543</v>
      </c>
      <c r="D876" s="1">
        <v>445555834.054</v>
      </c>
      <c r="E876">
        <f t="shared" si="13"/>
        <v>451932978.13472</v>
      </c>
    </row>
    <row r="877" spans="1:5">
      <c r="A877" s="1">
        <v>365024690.604</v>
      </c>
      <c r="B877" s="1">
        <v>248170183.606</v>
      </c>
      <c r="C877" s="1">
        <v>97789441.42</v>
      </c>
      <c r="D877" s="1">
        <v>445722690.716</v>
      </c>
      <c r="E877">
        <f t="shared" si="13"/>
        <v>452099811.584585</v>
      </c>
    </row>
    <row r="878" spans="1:5">
      <c r="A878" s="1">
        <v>363643539.513</v>
      </c>
      <c r="B878" s="1">
        <v>249989177.514</v>
      </c>
      <c r="C878" s="1">
        <v>98954799.96</v>
      </c>
      <c r="D878" s="1">
        <v>445865387.458</v>
      </c>
      <c r="E878">
        <f t="shared" si="13"/>
        <v>452242484.889238</v>
      </c>
    </row>
    <row r="879" spans="1:5">
      <c r="A879" s="1">
        <v>362231206.422</v>
      </c>
      <c r="B879" s="1">
        <v>251786172.953</v>
      </c>
      <c r="C879" s="1">
        <v>100113606.859</v>
      </c>
      <c r="D879" s="1">
        <v>445983908.277</v>
      </c>
      <c r="E879">
        <f t="shared" si="13"/>
        <v>452360982.042632</v>
      </c>
    </row>
    <row r="880" spans="1:5">
      <c r="A880" s="1">
        <v>360787651.275</v>
      </c>
      <c r="B880" s="1">
        <v>253561225.617</v>
      </c>
      <c r="C880" s="1">
        <v>101265863.909</v>
      </c>
      <c r="D880" s="1">
        <v>446078251.394</v>
      </c>
      <c r="E880">
        <f t="shared" si="13"/>
        <v>452455301.264293</v>
      </c>
    </row>
    <row r="881" spans="1:5">
      <c r="A881" s="1">
        <v>359312839.068</v>
      </c>
      <c r="B881" s="1">
        <v>255314396.193</v>
      </c>
      <c r="C881" s="1">
        <v>102411572.826</v>
      </c>
      <c r="D881" s="1">
        <v>446148429.311</v>
      </c>
      <c r="E881">
        <f t="shared" si="13"/>
        <v>452525455.053302</v>
      </c>
    </row>
    <row r="882" spans="1:5">
      <c r="A882" s="1">
        <v>357806740.187</v>
      </c>
      <c r="B882" s="1">
        <v>257045749.965</v>
      </c>
      <c r="C882" s="1">
        <v>103550735.071</v>
      </c>
      <c r="D882" s="1">
        <v>446194468.813</v>
      </c>
      <c r="E882">
        <f t="shared" si="13"/>
        <v>452571470.192345</v>
      </c>
    </row>
    <row r="883" spans="1:5">
      <c r="A883" s="1">
        <v>356269330.709</v>
      </c>
      <c r="B883" s="1">
        <v>258755356.405</v>
      </c>
      <c r="C883" s="1">
        <v>104683351.681</v>
      </c>
      <c r="D883" s="1">
        <v>446216410.923</v>
      </c>
      <c r="E883">
        <f t="shared" si="13"/>
        <v>452593387.701682</v>
      </c>
    </row>
    <row r="884" spans="1:5">
      <c r="A884" s="1">
        <v>354700592.665</v>
      </c>
      <c r="B884" s="1">
        <v>260443288.739</v>
      </c>
      <c r="C884" s="1">
        <v>105809423.088</v>
      </c>
      <c r="D884" s="1">
        <v>446214310.793</v>
      </c>
      <c r="E884">
        <f t="shared" si="13"/>
        <v>452591262.730848</v>
      </c>
    </row>
    <row r="885" spans="1:5">
      <c r="A885" s="1">
        <v>353100514.279</v>
      </c>
      <c r="B885" s="1">
        <v>262109623.494</v>
      </c>
      <c r="C885" s="1">
        <v>106928948.954</v>
      </c>
      <c r="D885" s="1">
        <v>446188237.555</v>
      </c>
      <c r="E885">
        <f t="shared" si="13"/>
        <v>452565164.409136</v>
      </c>
    </row>
    <row r="886" spans="1:5">
      <c r="A886" s="1">
        <v>351469090.161</v>
      </c>
      <c r="B886" s="1">
        <v>263754440.036</v>
      </c>
      <c r="C886" s="1">
        <v>108041927.999</v>
      </c>
      <c r="D886" s="1">
        <v>446138274.113</v>
      </c>
      <c r="E886">
        <f t="shared" si="13"/>
        <v>452515175.638394</v>
      </c>
    </row>
    <row r="887" spans="1:5">
      <c r="A887" s="1">
        <v>349806321.465</v>
      </c>
      <c r="B887" s="1">
        <v>265377820.094</v>
      </c>
      <c r="C887" s="1">
        <v>109148357.837</v>
      </c>
      <c r="D887" s="1">
        <v>446064516.889</v>
      </c>
      <c r="E887">
        <f t="shared" si="13"/>
        <v>452441392.838047</v>
      </c>
    </row>
    <row r="888" spans="1:5">
      <c r="A888" s="1">
        <v>348112216.014</v>
      </c>
      <c r="B888" s="1">
        <v>266979847.28</v>
      </c>
      <c r="C888" s="1">
        <v>110248234.815</v>
      </c>
      <c r="D888" s="1">
        <v>445967075.527</v>
      </c>
      <c r="E888">
        <f t="shared" si="13"/>
        <v>452343925.649116</v>
      </c>
    </row>
    <row r="889" spans="1:5">
      <c r="A889" s="1">
        <v>346386788.386</v>
      </c>
      <c r="B889" s="1">
        <v>268560606.6</v>
      </c>
      <c r="C889" s="1">
        <v>111341553.865</v>
      </c>
      <c r="D889" s="1">
        <v>445846072.551</v>
      </c>
      <c r="E889">
        <f t="shared" si="13"/>
        <v>452222896.59282</v>
      </c>
    </row>
    <row r="890" spans="1:5">
      <c r="A890" s="1">
        <v>344630059.965</v>
      </c>
      <c r="B890" s="1">
        <v>270120183.976</v>
      </c>
      <c r="C890" s="1">
        <v>112428308.352</v>
      </c>
      <c r="D890" s="1">
        <v>445701642.989</v>
      </c>
      <c r="E890">
        <f t="shared" si="13"/>
        <v>452078440.695417</v>
      </c>
    </row>
    <row r="891" spans="1:5">
      <c r="A891" s="1">
        <v>342842058.95</v>
      </c>
      <c r="B891" s="1">
        <v>271658665.756</v>
      </c>
      <c r="C891" s="1">
        <v>113508489.941</v>
      </c>
      <c r="D891" s="1">
        <v>445533933.955</v>
      </c>
      <c r="E891">
        <f t="shared" si="13"/>
        <v>451910705.066932</v>
      </c>
    </row>
    <row r="892" spans="1:5">
      <c r="A892" s="1">
        <v>341022820.343</v>
      </c>
      <c r="B892" s="1">
        <v>273176138.244</v>
      </c>
      <c r="C892" s="1">
        <v>114582088.462</v>
      </c>
      <c r="D892" s="1">
        <v>445343104.21</v>
      </c>
      <c r="E892">
        <f t="shared" si="13"/>
        <v>451719848.464635</v>
      </c>
    </row>
    <row r="893" spans="1:5">
      <c r="A893" s="1">
        <v>339172385.894</v>
      </c>
      <c r="B893" s="1">
        <v>274672687.233</v>
      </c>
      <c r="C893" s="1">
        <v>115649091.788</v>
      </c>
      <c r="D893" s="1">
        <v>445129323.686</v>
      </c>
      <c r="E893">
        <f t="shared" si="13"/>
        <v>451506040.819184</v>
      </c>
    </row>
    <row r="894" spans="1:5">
      <c r="A894" s="1">
        <v>337290804.018</v>
      </c>
      <c r="B894" s="1">
        <v>276148397.546</v>
      </c>
      <c r="C894" s="1">
        <v>116709485.727</v>
      </c>
      <c r="D894" s="1">
        <v>444892772.997</v>
      </c>
      <c r="E894">
        <f t="shared" si="13"/>
        <v>451269462.739274</v>
      </c>
    </row>
    <row r="895" spans="1:5">
      <c r="A895" s="1">
        <v>335378129.69</v>
      </c>
      <c r="B895" s="1">
        <v>277603352.605</v>
      </c>
      <c r="C895" s="1">
        <v>117763253.913</v>
      </c>
      <c r="D895" s="1">
        <v>444633642.928</v>
      </c>
      <c r="E895">
        <f t="shared" si="13"/>
        <v>451010305.008739</v>
      </c>
    </row>
    <row r="896" spans="1:5">
      <c r="A896" s="1">
        <v>333434424.301</v>
      </c>
      <c r="B896" s="1">
        <v>279037633.999</v>
      </c>
      <c r="C896" s="1">
        <v>118810377.715</v>
      </c>
      <c r="D896" s="1">
        <v>444352133.908</v>
      </c>
      <c r="E896">
        <f t="shared" si="13"/>
        <v>450728768.051785</v>
      </c>
    </row>
    <row r="897" spans="1:5">
      <c r="A897" s="1">
        <v>331459755.506</v>
      </c>
      <c r="B897" s="1">
        <v>280451321.085</v>
      </c>
      <c r="C897" s="1">
        <v>119850836.154</v>
      </c>
      <c r="D897" s="1">
        <v>444048455.48</v>
      </c>
      <c r="E897">
        <f t="shared" si="13"/>
        <v>450425061.408923</v>
      </c>
    </row>
    <row r="898" spans="1:5">
      <c r="A898" s="1">
        <v>329454197.04</v>
      </c>
      <c r="B898" s="1">
        <v>281844490.604</v>
      </c>
      <c r="C898" s="1">
        <v>120884605.822</v>
      </c>
      <c r="D898" s="1">
        <v>443722825.76</v>
      </c>
      <c r="E898">
        <f t="shared" ref="E898:E961" si="14">SQRT(A898*A898+B898*B898+C898*C898)</f>
        <v>450099403.194272</v>
      </c>
    </row>
    <row r="899" spans="1:5">
      <c r="A899" s="1">
        <v>327417828.518</v>
      </c>
      <c r="B899" s="1">
        <v>283217216.315</v>
      </c>
      <c r="C899" s="1">
        <v>121911660.825</v>
      </c>
      <c r="D899" s="1">
        <v>443375470.9</v>
      </c>
      <c r="E899">
        <f t="shared" si="14"/>
        <v>449752019.554965</v>
      </c>
    </row>
    <row r="900" spans="1:5">
      <c r="A900" s="1">
        <v>325350735.221</v>
      </c>
      <c r="B900" s="1">
        <v>284569568.661</v>
      </c>
      <c r="C900" s="1">
        <v>122931972.719</v>
      </c>
      <c r="D900" s="1">
        <v>443006624.545</v>
      </c>
      <c r="E900">
        <f t="shared" si="14"/>
        <v>449383144.135756</v>
      </c>
    </row>
    <row r="901" spans="1:5">
      <c r="A901" s="1">
        <v>323253007.869</v>
      </c>
      <c r="B901" s="1">
        <v>285901614.448</v>
      </c>
      <c r="C901" s="1">
        <v>123945510.467</v>
      </c>
      <c r="D901" s="1">
        <v>442616527.311</v>
      </c>
      <c r="E901">
        <f t="shared" si="14"/>
        <v>448993017.546213</v>
      </c>
    </row>
    <row r="902" spans="1:5">
      <c r="A902" s="1">
        <v>321124742.381</v>
      </c>
      <c r="B902" s="1">
        <v>287213416.56</v>
      </c>
      <c r="C902" s="1">
        <v>124952240.402</v>
      </c>
      <c r="D902" s="1">
        <v>442205426.251</v>
      </c>
      <c r="E902">
        <f t="shared" si="14"/>
        <v>448581886.842091</v>
      </c>
    </row>
    <row r="903" spans="1:5">
      <c r="A903" s="1">
        <v>318966039.629</v>
      </c>
      <c r="B903" s="1">
        <v>288505033.686</v>
      </c>
      <c r="C903" s="1">
        <v>125952126.19</v>
      </c>
      <c r="D903" s="1">
        <v>441773574.357</v>
      </c>
      <c r="E903">
        <f t="shared" si="14"/>
        <v>448150005.010098</v>
      </c>
    </row>
    <row r="904" spans="1:5">
      <c r="A904" s="1">
        <v>316777005.184</v>
      </c>
      <c r="B904" s="1">
        <v>289776520.081</v>
      </c>
      <c r="C904" s="1">
        <v>126945128.815</v>
      </c>
      <c r="D904" s="1">
        <v>441321230.055</v>
      </c>
      <c r="E904">
        <f t="shared" si="14"/>
        <v>447697630.475587</v>
      </c>
    </row>
    <row r="905" spans="1:5">
      <c r="A905" s="1">
        <v>314557749.064</v>
      </c>
      <c r="B905" s="1">
        <v>291027925.346</v>
      </c>
      <c r="C905" s="1">
        <v>127931206.557</v>
      </c>
      <c r="D905" s="1">
        <v>440848656.734</v>
      </c>
      <c r="E905">
        <f t="shared" si="14"/>
        <v>447225026.623664</v>
      </c>
    </row>
    <row r="906" spans="1:5">
      <c r="A906" s="1">
        <v>312308385.471</v>
      </c>
      <c r="B906" s="1">
        <v>292259294.239</v>
      </c>
      <c r="C906" s="1">
        <v>128910314.991</v>
      </c>
      <c r="D906" s="1">
        <v>440356122.278</v>
      </c>
      <c r="E906">
        <f t="shared" si="14"/>
        <v>446732461.340857</v>
      </c>
    </row>
    <row r="907" spans="1:5">
      <c r="A907" s="1">
        <v>310029032.541</v>
      </c>
      <c r="B907" s="1">
        <v>293470666.497</v>
      </c>
      <c r="C907" s="1">
        <v>129882406.977</v>
      </c>
      <c r="D907" s="1">
        <v>439843898.638</v>
      </c>
      <c r="E907">
        <f t="shared" si="14"/>
        <v>446220206.573661</v>
      </c>
    </row>
    <row r="908" spans="1:5">
      <c r="A908" s="1">
        <v>307719812.086</v>
      </c>
      <c r="B908" s="1">
        <v>294662076.694</v>
      </c>
      <c r="C908" s="1">
        <v>130847432.669</v>
      </c>
      <c r="D908" s="1">
        <v>439312261.405</v>
      </c>
      <c r="E908">
        <f t="shared" si="14"/>
        <v>445688537.914015</v>
      </c>
    </row>
    <row r="909" spans="1:5">
      <c r="A909" s="1">
        <v>305380849.345</v>
      </c>
      <c r="B909" s="1">
        <v>295833554.115</v>
      </c>
      <c r="C909" s="1">
        <v>131805339.523</v>
      </c>
      <c r="D909" s="1">
        <v>438761489.425</v>
      </c>
      <c r="E909">
        <f t="shared" si="14"/>
        <v>445137734.205672</v>
      </c>
    </row>
    <row r="910" spans="1:5">
      <c r="A910" s="1">
        <v>303012272.742</v>
      </c>
      <c r="B910" s="1">
        <v>296985122.648</v>
      </c>
      <c r="C910" s="1">
        <v>132756072.31</v>
      </c>
      <c r="D910" s="1">
        <v>438191864.423</v>
      </c>
      <c r="E910">
        <f t="shared" si="14"/>
        <v>444568077.173449</v>
      </c>
    </row>
    <row r="911" spans="1:5">
      <c r="A911" s="1">
        <v>300614213.648</v>
      </c>
      <c r="B911" s="1">
        <v>298116800.704</v>
      </c>
      <c r="C911" s="1">
        <v>133699573.136</v>
      </c>
      <c r="D911" s="1">
        <v>437603670.662</v>
      </c>
      <c r="E911">
        <f t="shared" si="14"/>
        <v>443979851.08104</v>
      </c>
    </row>
    <row r="912" spans="1:5">
      <c r="A912" s="1">
        <v>298186806.154</v>
      </c>
      <c r="B912" s="1">
        <v>299228601.146</v>
      </c>
      <c r="C912" s="1">
        <v>134635781.458</v>
      </c>
      <c r="D912" s="1">
        <v>436997194.623</v>
      </c>
      <c r="E912">
        <f t="shared" si="14"/>
        <v>443373342.406737</v>
      </c>
    </row>
    <row r="913" spans="1:5">
      <c r="A913" s="1">
        <v>295730186.851</v>
      </c>
      <c r="B913" s="1">
        <v>300320531.247</v>
      </c>
      <c r="C913" s="1">
        <v>135564634.117</v>
      </c>
      <c r="D913" s="1">
        <v>436372724.707</v>
      </c>
      <c r="E913">
        <f t="shared" si="14"/>
        <v>442748839.554305</v>
      </c>
    </row>
    <row r="914" spans="1:5">
      <c r="A914" s="1">
        <v>293244494.62</v>
      </c>
      <c r="B914" s="1">
        <v>301392592.655</v>
      </c>
      <c r="C914" s="1">
        <v>136486065.362</v>
      </c>
      <c r="D914" s="1">
        <v>435730550.971</v>
      </c>
      <c r="E914">
        <f t="shared" si="14"/>
        <v>442106632.578886</v>
      </c>
    </row>
    <row r="915" spans="1:5">
      <c r="A915" s="1">
        <v>290729870.436</v>
      </c>
      <c r="B915" s="1">
        <v>302444781.38</v>
      </c>
      <c r="C915" s="1">
        <v>137400006.877</v>
      </c>
      <c r="D915" s="1">
        <v>435070964.879</v>
      </c>
      <c r="E915">
        <f t="shared" si="14"/>
        <v>441447012.944395</v>
      </c>
    </row>
    <row r="916" spans="1:5">
      <c r="A916" s="1">
        <v>288186457.181</v>
      </c>
      <c r="B916" s="1">
        <v>303477087.788</v>
      </c>
      <c r="C916" s="1">
        <v>138306387.82</v>
      </c>
      <c r="D916" s="1">
        <v>434394259.083</v>
      </c>
      <c r="E916">
        <f t="shared" si="14"/>
        <v>440770273.301907</v>
      </c>
    </row>
    <row r="917" spans="1:5">
      <c r="A917" s="1">
        <v>285614399.467</v>
      </c>
      <c r="B917" s="1">
        <v>304489496.622</v>
      </c>
      <c r="C917" s="1">
        <v>139205134.852</v>
      </c>
      <c r="D917" s="1">
        <v>433700727.227</v>
      </c>
      <c r="E917">
        <f t="shared" si="14"/>
        <v>440076707.296782</v>
      </c>
    </row>
    <row r="918" spans="1:5">
      <c r="A918" s="1">
        <v>283013843.476</v>
      </c>
      <c r="B918" s="1">
        <v>305481987.017</v>
      </c>
      <c r="C918" s="1">
        <v>140096172.171</v>
      </c>
      <c r="D918" s="1">
        <v>432990663.774</v>
      </c>
      <c r="E918">
        <f t="shared" si="14"/>
        <v>439366609.391154</v>
      </c>
    </row>
    <row r="919" spans="1:5">
      <c r="A919" s="1">
        <v>280384936.806</v>
      </c>
      <c r="B919" s="1">
        <v>306454532.542</v>
      </c>
      <c r="C919" s="1">
        <v>140979421.554</v>
      </c>
      <c r="D919" s="1">
        <v>432264363.858</v>
      </c>
      <c r="E919">
        <f t="shared" si="14"/>
        <v>438640274.718294</v>
      </c>
    </row>
    <row r="920" spans="1:5">
      <c r="A920" s="1">
        <v>277727828.339</v>
      </c>
      <c r="B920" s="1">
        <v>307407101.242</v>
      </c>
      <c r="C920" s="1">
        <v>141854802.385</v>
      </c>
      <c r="D920" s="1">
        <v>431522123.153</v>
      </c>
      <c r="E920">
        <f t="shared" si="14"/>
        <v>437897998.95363</v>
      </c>
    </row>
    <row r="921" spans="1:5">
      <c r="A921" s="1">
        <v>275042668.109</v>
      </c>
      <c r="B921" s="1">
        <v>308339655.694</v>
      </c>
      <c r="C921" s="1">
        <v>142722231.702</v>
      </c>
      <c r="D921" s="1">
        <v>430764237.768</v>
      </c>
      <c r="E921">
        <f t="shared" si="14"/>
        <v>437140078.20836</v>
      </c>
    </row>
    <row r="922" spans="1:5">
      <c r="A922" s="1">
        <v>272329607.192</v>
      </c>
      <c r="B922" s="1">
        <v>309252153.069</v>
      </c>
      <c r="C922" s="1">
        <v>143581624.222</v>
      </c>
      <c r="D922" s="1">
        <v>429991004.164</v>
      </c>
      <c r="E922">
        <f t="shared" si="14"/>
        <v>436366808.941043</v>
      </c>
    </row>
    <row r="923" spans="1:5">
      <c r="A923" s="1">
        <v>269588797.604</v>
      </c>
      <c r="B923" s="1">
        <v>310144545.201</v>
      </c>
      <c r="C923" s="1">
        <v>144432892.391</v>
      </c>
      <c r="D923" s="1">
        <v>429202719.081</v>
      </c>
      <c r="E923">
        <f t="shared" si="14"/>
        <v>435578487.893899</v>
      </c>
    </row>
    <row r="924" spans="1:5">
      <c r="A924" s="1">
        <v>266820392.214</v>
      </c>
      <c r="B924" s="1">
        <v>311016778.666</v>
      </c>
      <c r="C924" s="1">
        <v>145275946.411</v>
      </c>
      <c r="D924" s="1">
        <v>428399679.495</v>
      </c>
      <c r="E924">
        <f t="shared" si="14"/>
        <v>434775412.044679</v>
      </c>
    </row>
    <row r="925" spans="1:5">
      <c r="A925" s="1">
        <v>264024544.664</v>
      </c>
      <c r="B925" s="1">
        <v>311868794.86</v>
      </c>
      <c r="C925" s="1">
        <v>146110694.279</v>
      </c>
      <c r="D925" s="1">
        <v>427582182.584</v>
      </c>
      <c r="E925">
        <f t="shared" si="14"/>
        <v>433957878.572509</v>
      </c>
    </row>
    <row r="926" spans="1:5">
      <c r="A926" s="1">
        <v>261201409.308</v>
      </c>
      <c r="B926" s="1">
        <v>312700530.091</v>
      </c>
      <c r="C926" s="1">
        <v>146937041.825</v>
      </c>
      <c r="D926" s="1">
        <v>426750525.718</v>
      </c>
      <c r="E926">
        <f t="shared" si="14"/>
        <v>433126184.851435</v>
      </c>
    </row>
    <row r="927" spans="1:5">
      <c r="A927" s="1">
        <v>258351141.151</v>
      </c>
      <c r="B927" s="1">
        <v>313511915.664</v>
      </c>
      <c r="C927" s="1">
        <v>147754892.748</v>
      </c>
      <c r="D927" s="1">
        <v>425905006.461</v>
      </c>
      <c r="E927">
        <f t="shared" si="14"/>
        <v>432280628.444426</v>
      </c>
    </row>
    <row r="928" spans="1:5">
      <c r="A928" s="1">
        <v>255473895.812</v>
      </c>
      <c r="B928" s="1">
        <v>314302877.983</v>
      </c>
      <c r="C928" s="1">
        <v>148564148.646</v>
      </c>
      <c r="D928" s="1">
        <v>425045922.583</v>
      </c>
      <c r="E928">
        <f t="shared" si="14"/>
        <v>431421507.128085</v>
      </c>
    </row>
    <row r="929" spans="1:5">
      <c r="A929" s="1">
        <v>252569829.49</v>
      </c>
      <c r="B929" s="1">
        <v>315073338.644</v>
      </c>
      <c r="C929" s="1">
        <v>149364709.054</v>
      </c>
      <c r="D929" s="1">
        <v>424173572.1</v>
      </c>
      <c r="E929">
        <f t="shared" si="14"/>
        <v>430549118.921024</v>
      </c>
    </row>
    <row r="930" spans="1:5">
      <c r="A930" s="1">
        <v>249639098.936</v>
      </c>
      <c r="B930" s="1">
        <v>315823214.536</v>
      </c>
      <c r="C930" s="1">
        <v>150156471.476</v>
      </c>
      <c r="D930" s="1">
        <v>423288253.313</v>
      </c>
      <c r="E930">
        <f t="shared" si="14"/>
        <v>429663762.125168</v>
      </c>
    </row>
    <row r="931" spans="1:5">
      <c r="A931" s="1">
        <v>246681861.448</v>
      </c>
      <c r="B931" s="1">
        <v>316552417.951</v>
      </c>
      <c r="C931" s="1">
        <v>150939331.418</v>
      </c>
      <c r="D931" s="1">
        <v>422390264.868</v>
      </c>
      <c r="E931">
        <f t="shared" si="14"/>
        <v>428765735.392869</v>
      </c>
    </row>
    <row r="932" spans="1:5">
      <c r="A932" s="1">
        <v>243698274.863</v>
      </c>
      <c r="B932" s="1">
        <v>317260856.681</v>
      </c>
      <c r="C932" s="1">
        <v>151713182.418</v>
      </c>
      <c r="D932" s="1">
        <v>421479905.822</v>
      </c>
      <c r="E932">
        <f t="shared" si="14"/>
        <v>427855337.786689</v>
      </c>
    </row>
    <row r="933" spans="1:5">
      <c r="A933" s="1">
        <v>240688497.563</v>
      </c>
      <c r="B933" s="1">
        <v>317948434.132</v>
      </c>
      <c r="C933" s="1">
        <v>152477916.079</v>
      </c>
      <c r="D933" s="1">
        <v>420557475.731</v>
      </c>
      <c r="E933">
        <f t="shared" si="14"/>
        <v>426932868.865726</v>
      </c>
    </row>
    <row r="934" spans="1:5">
      <c r="A934" s="1">
        <v>237652688.49</v>
      </c>
      <c r="B934" s="1">
        <v>318615049.428</v>
      </c>
      <c r="C934" s="1">
        <v>153233422.1</v>
      </c>
      <c r="D934" s="1">
        <v>419623274.733</v>
      </c>
      <c r="E934">
        <f t="shared" si="14"/>
        <v>425998628.773625</v>
      </c>
    </row>
    <row r="935" spans="1:5">
      <c r="A935" s="1">
        <v>234591007.168</v>
      </c>
      <c r="B935" s="1">
        <v>319260597.525</v>
      </c>
      <c r="C935" s="1">
        <v>153979588.302</v>
      </c>
      <c r="D935" s="1">
        <v>418677603.653</v>
      </c>
      <c r="E935">
        <f t="shared" si="14"/>
        <v>425052918.340493</v>
      </c>
    </row>
    <row r="936" spans="1:5">
      <c r="A936" s="1">
        <v>231503613.736</v>
      </c>
      <c r="B936" s="1">
        <v>319884969.321</v>
      </c>
      <c r="C936" s="1">
        <v>154716300.66</v>
      </c>
      <c r="D936" s="1">
        <v>417720764.11</v>
      </c>
      <c r="E936">
        <f t="shared" si="14"/>
        <v>424096039.194237</v>
      </c>
    </row>
    <row r="937" spans="1:5">
      <c r="A937" s="1">
        <v>228390668.979</v>
      </c>
      <c r="B937" s="1">
        <v>320488051.767</v>
      </c>
      <c r="C937" s="1">
        <v>155443443.33</v>
      </c>
      <c r="D937" s="1">
        <v>416753058.64</v>
      </c>
      <c r="E937">
        <f t="shared" si="14"/>
        <v>423128293.873583</v>
      </c>
    </row>
    <row r="938" spans="1:5">
      <c r="A938" s="1">
        <v>225252334.383</v>
      </c>
      <c r="B938" s="1">
        <v>321069727.983</v>
      </c>
      <c r="C938" s="1">
        <v>156160898.679</v>
      </c>
      <c r="D938" s="1">
        <v>415774790.818</v>
      </c>
      <c r="E938">
        <f t="shared" si="14"/>
        <v>422149985.962692</v>
      </c>
    </row>
    <row r="939" spans="1:5">
      <c r="A939" s="1">
        <v>222088772.178</v>
      </c>
      <c r="B939" s="1">
        <v>321629877.369</v>
      </c>
      <c r="C939" s="1">
        <v>156868547.308</v>
      </c>
      <c r="D939" s="1">
        <v>414786265.393</v>
      </c>
      <c r="E939">
        <f t="shared" si="14"/>
        <v>421161420.216111</v>
      </c>
    </row>
    <row r="940" spans="1:5">
      <c r="A940" s="1">
        <v>218900145.403</v>
      </c>
      <c r="B940" s="1">
        <v>322168375.723</v>
      </c>
      <c r="C940" s="1">
        <v>157566268.085</v>
      </c>
      <c r="D940" s="1">
        <v>413787788.432</v>
      </c>
      <c r="E940">
        <f t="shared" si="14"/>
        <v>420162902.70761</v>
      </c>
    </row>
    <row r="941" spans="1:5">
      <c r="A941" s="1">
        <v>215686617.965</v>
      </c>
      <c r="B941" s="1">
        <v>322685095.357</v>
      </c>
      <c r="C941" s="1">
        <v>158253938.167</v>
      </c>
      <c r="D941" s="1">
        <v>412779667.462</v>
      </c>
      <c r="E941">
        <f t="shared" si="14"/>
        <v>419154740.97295</v>
      </c>
    </row>
    <row r="942" spans="1:5">
      <c r="A942" s="1">
        <v>212448354.716</v>
      </c>
      <c r="B942" s="1">
        <v>323179905.212</v>
      </c>
      <c r="C942" s="1">
        <v>158931433.03</v>
      </c>
      <c r="D942" s="1">
        <v>411762211.631</v>
      </c>
      <c r="E942">
        <f t="shared" si="14"/>
        <v>418137244.166723</v>
      </c>
    </row>
    <row r="943" spans="1:5">
      <c r="A943" s="1">
        <v>209185521.522</v>
      </c>
      <c r="B943" s="1">
        <v>323652670.978</v>
      </c>
      <c r="C943" s="1">
        <v>159598626.494</v>
      </c>
      <c r="D943" s="1">
        <v>410735731.86</v>
      </c>
      <c r="E943">
        <f t="shared" si="14"/>
        <v>417110723.219142</v>
      </c>
    </row>
    <row r="944" spans="1:5">
      <c r="A944" s="1">
        <v>205898285.351</v>
      </c>
      <c r="B944" s="1">
        <v>324103255.211</v>
      </c>
      <c r="C944" s="1">
        <v>160255390.751</v>
      </c>
      <c r="D944" s="1">
        <v>409700541.016</v>
      </c>
      <c r="E944">
        <f t="shared" si="14"/>
        <v>416075491.00326</v>
      </c>
    </row>
    <row r="945" spans="1:5">
      <c r="A945" s="1">
        <v>202586814.356</v>
      </c>
      <c r="B945" s="1">
        <v>324531517.459</v>
      </c>
      <c r="C945" s="1">
        <v>160901596.392</v>
      </c>
      <c r="D945" s="1">
        <v>408656954.077</v>
      </c>
      <c r="E945">
        <f t="shared" si="14"/>
        <v>415031862.507745</v>
      </c>
    </row>
    <row r="946" spans="1:5">
      <c r="A946" s="1">
        <v>199251277.969</v>
      </c>
      <c r="B946" s="1">
        <v>324937314.378</v>
      </c>
      <c r="C946" s="1">
        <v>161537112.434</v>
      </c>
      <c r="D946" s="1">
        <v>407605288.309</v>
      </c>
      <c r="E946">
        <f t="shared" si="14"/>
        <v>413980155.008645</v>
      </c>
    </row>
    <row r="947" spans="1:5">
      <c r="A947" s="1">
        <v>195891846.992</v>
      </c>
      <c r="B947" s="1">
        <v>325320499.859</v>
      </c>
      <c r="C947" s="1">
        <v>162161806.35</v>
      </c>
      <c r="D947" s="1">
        <v>406545863.447</v>
      </c>
      <c r="E947">
        <f t="shared" si="14"/>
        <v>412920688.250349</v>
      </c>
    </row>
    <row r="948" spans="1:5">
      <c r="A948" s="1">
        <v>192508693.707</v>
      </c>
      <c r="B948" s="1">
        <v>325680925.153</v>
      </c>
      <c r="C948" s="1">
        <v>162775544.094</v>
      </c>
      <c r="D948" s="1">
        <v>405479001.881</v>
      </c>
      <c r="E948">
        <f t="shared" si="14"/>
        <v>411853784.632832</v>
      </c>
    </row>
    <row r="949" spans="1:5">
      <c r="A949" s="1">
        <v>189101991.97</v>
      </c>
      <c r="B949" s="1">
        <v>326018438.999</v>
      </c>
      <c r="C949" s="1">
        <v>163378190.135</v>
      </c>
      <c r="D949" s="1">
        <v>404405028.84</v>
      </c>
      <c r="E949">
        <f t="shared" si="14"/>
        <v>410779769.397368</v>
      </c>
    </row>
    <row r="950" spans="1:5">
      <c r="A950" s="1">
        <v>185671917.328</v>
      </c>
      <c r="B950" s="1">
        <v>326332887.753</v>
      </c>
      <c r="C950" s="1">
        <v>163969607.483</v>
      </c>
      <c r="D950" s="1">
        <v>403324272.589</v>
      </c>
      <c r="E950">
        <f t="shared" si="14"/>
        <v>409698970.820768</v>
      </c>
    </row>
    <row r="951" spans="1:5">
      <c r="A951" s="1">
        <v>182218647.13</v>
      </c>
      <c r="B951" s="1">
        <v>326624115.521</v>
      </c>
      <c r="C951" s="1">
        <v>164549657.723</v>
      </c>
      <c r="D951" s="1">
        <v>402237064.625</v>
      </c>
      <c r="E951">
        <f t="shared" si="14"/>
        <v>408611720.412569</v>
      </c>
    </row>
    <row r="952" spans="1:5">
      <c r="A952" s="1">
        <v>178742360.639</v>
      </c>
      <c r="B952" s="1">
        <v>326891964.293</v>
      </c>
      <c r="C952" s="1">
        <v>165118201.048</v>
      </c>
      <c r="D952" s="1">
        <v>401143739.875</v>
      </c>
      <c r="E952">
        <f t="shared" si="14"/>
        <v>407518353.112429</v>
      </c>
    </row>
    <row r="953" spans="1:5">
      <c r="A953" s="1">
        <v>175243239.16</v>
      </c>
      <c r="B953" s="1">
        <v>327136274.085</v>
      </c>
      <c r="C953" s="1">
        <v>165675096.293</v>
      </c>
      <c r="D953" s="1">
        <v>400044636.902</v>
      </c>
      <c r="E953">
        <f t="shared" si="14"/>
        <v>406419207.500335</v>
      </c>
    </row>
    <row r="954" spans="1:5">
      <c r="A954" s="1">
        <v>171721466.155</v>
      </c>
      <c r="B954" s="1">
        <v>327356883.074</v>
      </c>
      <c r="C954" s="1">
        <v>166220200.97</v>
      </c>
      <c r="D954" s="1">
        <v>398940098.112</v>
      </c>
      <c r="E954">
        <f t="shared" si="14"/>
        <v>405314625.994245</v>
      </c>
    </row>
    <row r="955" spans="1:5">
      <c r="A955" s="1">
        <v>168177227.378</v>
      </c>
      <c r="B955" s="1">
        <v>327553627.75</v>
      </c>
      <c r="C955" s="1">
        <v>166753371.302</v>
      </c>
      <c r="D955" s="1">
        <v>397830469.96</v>
      </c>
      <c r="E955">
        <f t="shared" si="14"/>
        <v>404204955.067747</v>
      </c>
    </row>
    <row r="956" spans="1:5">
      <c r="A956" s="1">
        <v>164610710.998</v>
      </c>
      <c r="B956" s="1">
        <v>327726343.059</v>
      </c>
      <c r="C956" s="1">
        <v>167274462.271</v>
      </c>
      <c r="D956" s="1">
        <v>396716103.168</v>
      </c>
      <c r="E956">
        <f t="shared" si="14"/>
        <v>403090545.458641</v>
      </c>
    </row>
    <row r="957" spans="1:5">
      <c r="A957" s="1">
        <v>161022107.737</v>
      </c>
      <c r="B957" s="1">
        <v>327874862.56</v>
      </c>
      <c r="C957" s="1">
        <v>167783327.65</v>
      </c>
      <c r="D957" s="1">
        <v>395597352.938</v>
      </c>
      <c r="E957">
        <f t="shared" si="14"/>
        <v>401971752.385802</v>
      </c>
    </row>
    <row r="958" spans="1:5">
      <c r="A958" s="1">
        <v>157411611.002</v>
      </c>
      <c r="B958" s="1">
        <v>327999018.583</v>
      </c>
      <c r="C958" s="1">
        <v>168279820.052</v>
      </c>
      <c r="D958" s="1">
        <v>394474579.17</v>
      </c>
      <c r="E958">
        <f t="shared" si="14"/>
        <v>400848935.768064</v>
      </c>
    </row>
    <row r="959" spans="1:5">
      <c r="A959" s="1">
        <v>153779417.028</v>
      </c>
      <c r="B959" s="1">
        <v>328098642.388</v>
      </c>
      <c r="C959" s="1">
        <v>168763790.977</v>
      </c>
      <c r="D959" s="1">
        <v>393348146.683</v>
      </c>
      <c r="E959">
        <f t="shared" si="14"/>
        <v>399722460.443804</v>
      </c>
    </row>
    <row r="960" spans="1:5">
      <c r="A960" s="1">
        <v>150125725.017</v>
      </c>
      <c r="B960" s="1">
        <v>328173564.336</v>
      </c>
      <c r="C960" s="1">
        <v>169235090.854</v>
      </c>
      <c r="D960" s="1">
        <v>392218425.437</v>
      </c>
      <c r="E960">
        <f t="shared" si="14"/>
        <v>398592696.39224</v>
      </c>
    </row>
    <row r="961" spans="1:5">
      <c r="A961" s="1">
        <v>146450737.282</v>
      </c>
      <c r="B961" s="1">
        <v>328223614.064</v>
      </c>
      <c r="C961" s="1">
        <v>169693569.1</v>
      </c>
      <c r="D961" s="1">
        <v>391085790.758</v>
      </c>
      <c r="E961">
        <f t="shared" si="14"/>
        <v>397460018.962375</v>
      </c>
    </row>
    <row r="962" spans="1:5">
      <c r="A962" s="1">
        <v>142754659.396</v>
      </c>
      <c r="B962" s="1">
        <v>328248620.657</v>
      </c>
      <c r="C962" s="1">
        <v>170139074.17</v>
      </c>
      <c r="D962" s="1">
        <v>389950623.567</v>
      </c>
      <c r="E962">
        <f t="shared" ref="E962:E1025" si="15">SQRT(A962*A962+B962*B962+C962*C962)</f>
        <v>396324809.092133</v>
      </c>
    </row>
    <row r="963" spans="1:5">
      <c r="A963" s="1">
        <v>139037700.338</v>
      </c>
      <c r="B963" s="1">
        <v>328248412.844</v>
      </c>
      <c r="C963" s="1">
        <v>170571453.616</v>
      </c>
      <c r="D963" s="1">
        <v>388813310.602</v>
      </c>
      <c r="E963">
        <f t="shared" si="15"/>
        <v>395187453.54396</v>
      </c>
    </row>
    <row r="964" spans="1:5">
      <c r="A964" s="1">
        <v>135300072.65</v>
      </c>
      <c r="B964" s="1">
        <v>328222819.183</v>
      </c>
      <c r="C964" s="1">
        <v>170990554.15</v>
      </c>
      <c r="D964" s="1">
        <v>387674244.651</v>
      </c>
      <c r="E964">
        <f t="shared" si="15"/>
        <v>394048345.130462</v>
      </c>
    </row>
    <row r="965" spans="1:5">
      <c r="A965" s="1">
        <v>131541992.585</v>
      </c>
      <c r="B965" s="1">
        <v>328171668.26</v>
      </c>
      <c r="C965" s="1">
        <v>171396221.704</v>
      </c>
      <c r="D965" s="1">
        <v>386533824.782</v>
      </c>
      <c r="E965">
        <f t="shared" si="15"/>
        <v>392907882.939743</v>
      </c>
    </row>
    <row r="966" spans="1:5">
      <c r="A966" s="1">
        <v>127763680.27</v>
      </c>
      <c r="B966" s="1">
        <v>328094788.902</v>
      </c>
      <c r="C966" s="1">
        <v>171788301.504</v>
      </c>
      <c r="D966" s="1">
        <v>385392456.573</v>
      </c>
      <c r="E966">
        <f t="shared" si="15"/>
        <v>391766472.575707</v>
      </c>
    </row>
    <row r="967" spans="1:5">
      <c r="A967" s="1">
        <v>123965359.858</v>
      </c>
      <c r="B967" s="1">
        <v>327992010.385</v>
      </c>
      <c r="C967" s="1">
        <v>172166638.137</v>
      </c>
      <c r="D967" s="1">
        <v>384250552.341</v>
      </c>
      <c r="E967">
        <f t="shared" si="15"/>
        <v>390624526.378611</v>
      </c>
    </row>
    <row r="968" spans="1:5">
      <c r="A968" s="1">
        <v>120147259.695</v>
      </c>
      <c r="B968" s="1">
        <v>327863162.661</v>
      </c>
      <c r="C968" s="1">
        <v>172531075.634</v>
      </c>
      <c r="D968" s="1">
        <v>383108531.374</v>
      </c>
      <c r="E968">
        <f t="shared" si="15"/>
        <v>389482463.663919</v>
      </c>
    </row>
    <row r="969" spans="1:5">
      <c r="A969" s="1">
        <v>116309612.481</v>
      </c>
      <c r="B969" s="1">
        <v>327708076.585</v>
      </c>
      <c r="C969" s="1">
        <v>172881457.547</v>
      </c>
      <c r="D969" s="1">
        <v>381966820.16</v>
      </c>
      <c r="E969">
        <f t="shared" si="15"/>
        <v>388340710.946066</v>
      </c>
    </row>
    <row r="970" spans="1:5">
      <c r="A970" s="1">
        <v>112452655.435</v>
      </c>
      <c r="B970" s="1">
        <v>327526584.158</v>
      </c>
      <c r="C970" s="1">
        <v>173217627.035</v>
      </c>
      <c r="D970" s="1">
        <v>380825852.618</v>
      </c>
      <c r="E970">
        <f t="shared" si="15"/>
        <v>387199702.1696</v>
      </c>
    </row>
    <row r="971" spans="1:5">
      <c r="A971" s="1">
        <v>108576630.46</v>
      </c>
      <c r="B971" s="1">
        <v>327318518.775</v>
      </c>
      <c r="C971" s="1">
        <v>173539426.957</v>
      </c>
      <c r="D971" s="1">
        <v>379686070.32</v>
      </c>
      <c r="E971">
        <f t="shared" si="15"/>
        <v>386059878.935472</v>
      </c>
    </row>
    <row r="972" spans="1:5">
      <c r="A972" s="1">
        <v>104681784.319</v>
      </c>
      <c r="B972" s="1">
        <v>327083715.484</v>
      </c>
      <c r="C972" s="1">
        <v>173846699.968</v>
      </c>
      <c r="D972" s="1">
        <v>378547922.719</v>
      </c>
      <c r="E972">
        <f t="shared" si="15"/>
        <v>384921690.727857</v>
      </c>
    </row>
    <row r="973" spans="1:5">
      <c r="A973" s="1">
        <v>100768368.799</v>
      </c>
      <c r="B973" s="1">
        <v>326822011.252</v>
      </c>
      <c r="C973" s="1">
        <v>174139288.619</v>
      </c>
      <c r="D973" s="1">
        <v>377411867.37</v>
      </c>
      <c r="E973">
        <f t="shared" si="15"/>
        <v>383785595.130856</v>
      </c>
    </row>
    <row r="974" spans="1:5">
      <c r="A974" s="1">
        <v>96836640.892</v>
      </c>
      <c r="B974" s="1">
        <v>326533245.246</v>
      </c>
      <c r="C974" s="1">
        <v>174417035.464</v>
      </c>
      <c r="D974" s="1">
        <v>376278370.147</v>
      </c>
      <c r="E974">
        <f t="shared" si="15"/>
        <v>382652058.050366</v>
      </c>
    </row>
    <row r="975" spans="1:5">
      <c r="A975" s="1">
        <v>92886862.964</v>
      </c>
      <c r="B975" s="1">
        <v>326217259.122</v>
      </c>
      <c r="C975" s="1">
        <v>174679783.174</v>
      </c>
      <c r="D975" s="1">
        <v>375147905.456</v>
      </c>
      <c r="E975">
        <f t="shared" si="15"/>
        <v>381521553.925959</v>
      </c>
    </row>
    <row r="976" spans="1:5">
      <c r="A976" s="1">
        <v>88919302.935</v>
      </c>
      <c r="B976" s="1">
        <v>325873897.319</v>
      </c>
      <c r="C976" s="1">
        <v>174927374.655</v>
      </c>
      <c r="D976" s="1">
        <v>374020956.441</v>
      </c>
      <c r="E976">
        <f t="shared" si="15"/>
        <v>380394565.933862</v>
      </c>
    </row>
    <row r="977" spans="1:5">
      <c r="A977" s="1">
        <v>84934234.46</v>
      </c>
      <c r="B977" s="1">
        <v>325503007.378</v>
      </c>
      <c r="C977" s="1">
        <v>175159653.173</v>
      </c>
      <c r="D977" s="1">
        <v>372898015.187</v>
      </c>
      <c r="E977">
        <f t="shared" si="15"/>
        <v>379271586.19532</v>
      </c>
    </row>
    <row r="978" spans="1:5">
      <c r="A978" s="1">
        <v>80931937.109</v>
      </c>
      <c r="B978" s="1">
        <v>325104440.254</v>
      </c>
      <c r="C978" s="1">
        <v>175376462.484</v>
      </c>
      <c r="D978" s="1">
        <v>371779582.909</v>
      </c>
      <c r="E978">
        <f t="shared" si="15"/>
        <v>378153115.960299</v>
      </c>
    </row>
    <row r="979" spans="1:5">
      <c r="A979" s="1">
        <v>76912696.55</v>
      </c>
      <c r="B979" s="1">
        <v>324678050.655</v>
      </c>
      <c r="C979" s="1">
        <v>175577646.977</v>
      </c>
      <c r="D979" s="1">
        <v>370666170.138</v>
      </c>
      <c r="E979">
        <f t="shared" si="15"/>
        <v>377039665.798843</v>
      </c>
    </row>
    <row r="980" spans="1:5">
      <c r="A980" s="1">
        <v>72876804.735</v>
      </c>
      <c r="B980" s="1">
        <v>324223697.381</v>
      </c>
      <c r="C980" s="1">
        <v>175763051.81</v>
      </c>
      <c r="D980" s="1">
        <v>369558296.892</v>
      </c>
      <c r="E980">
        <f t="shared" si="15"/>
        <v>375931755.766062</v>
      </c>
    </row>
    <row r="981" spans="1:5">
      <c r="A981" s="1">
        <v>68824560.09</v>
      </c>
      <c r="B981" s="1">
        <v>323741243.68</v>
      </c>
      <c r="C981" s="1">
        <v>175932523.071</v>
      </c>
      <c r="D981" s="1">
        <v>368456492.839</v>
      </c>
      <c r="E981">
        <f t="shared" si="15"/>
        <v>374829915.568626</v>
      </c>
    </row>
    <row r="982" spans="1:5">
      <c r="A982" s="1">
        <v>64756267.7</v>
      </c>
      <c r="B982" s="1">
        <v>323230557.617</v>
      </c>
      <c r="C982" s="1">
        <v>176085907.928</v>
      </c>
      <c r="D982" s="1">
        <v>367361297.439</v>
      </c>
      <c r="E982">
        <f t="shared" si="15"/>
        <v>373734684.709165</v>
      </c>
    </row>
    <row r="983" spans="1:5">
      <c r="A983" s="1">
        <v>60672239.503</v>
      </c>
      <c r="B983" s="1">
        <v>322691512.444</v>
      </c>
      <c r="C983" s="1">
        <v>176223054.803</v>
      </c>
      <c r="D983" s="1">
        <v>366273260.08</v>
      </c>
      <c r="E983">
        <f t="shared" si="15"/>
        <v>372646612.6155</v>
      </c>
    </row>
    <row r="984" spans="1:5">
      <c r="A984" s="1">
        <v>56572794.485</v>
      </c>
      <c r="B984" s="1">
        <v>322123986.993</v>
      </c>
      <c r="C984" s="1">
        <v>176343813.539</v>
      </c>
      <c r="D984" s="1">
        <v>365192940.189</v>
      </c>
      <c r="E984">
        <f t="shared" si="15"/>
        <v>371566258.755536</v>
      </c>
    </row>
    <row r="985" spans="1:5">
      <c r="A985" s="1">
        <v>52458258.875</v>
      </c>
      <c r="B985" s="1">
        <v>321527866.075</v>
      </c>
      <c r="C985" s="1">
        <v>176448035.583</v>
      </c>
      <c r="D985" s="1">
        <v>364120907.322</v>
      </c>
      <c r="E985">
        <f t="shared" si="15"/>
        <v>370494192.731869</v>
      </c>
    </row>
    <row r="986" spans="1:5">
      <c r="A986" s="1">
        <v>48328966.343</v>
      </c>
      <c r="B986" s="1">
        <v>320903040.884</v>
      </c>
      <c r="C986" s="1">
        <v>176535574.175</v>
      </c>
      <c r="D986" s="1">
        <v>363057741.241</v>
      </c>
      <c r="E986">
        <f t="shared" si="15"/>
        <v>369430994.348983</v>
      </c>
    </row>
    <row r="987" spans="1:5">
      <c r="A987" s="1">
        <v>44185258.2</v>
      </c>
      <c r="B987" s="1">
        <v>320249409.417</v>
      </c>
      <c r="C987" s="1">
        <v>176606284.539</v>
      </c>
      <c r="D987" s="1">
        <v>362004031.955</v>
      </c>
      <c r="E987">
        <f t="shared" si="15"/>
        <v>368377253.658268</v>
      </c>
    </row>
    <row r="988" spans="1:5">
      <c r="A988" s="1">
        <v>40027483.604</v>
      </c>
      <c r="B988" s="1">
        <v>319566876.904</v>
      </c>
      <c r="C988" s="1">
        <v>176660024.094</v>
      </c>
      <c r="D988" s="1">
        <v>360960379.739</v>
      </c>
      <c r="E988">
        <f t="shared" si="15"/>
        <v>367333570.982476</v>
      </c>
    </row>
    <row r="989" spans="1:5">
      <c r="A989" s="1">
        <v>35855999.76</v>
      </c>
      <c r="B989" s="1">
        <v>318855356.239</v>
      </c>
      <c r="C989" s="1">
        <v>176696652.656</v>
      </c>
      <c r="D989" s="1">
        <v>359927395.121</v>
      </c>
      <c r="E989">
        <f t="shared" si="15"/>
        <v>366300556.894095</v>
      </c>
    </row>
    <row r="990" spans="1:5">
      <c r="A990" s="1">
        <v>31671172.135</v>
      </c>
      <c r="B990" s="1">
        <v>318114768.426</v>
      </c>
      <c r="C990" s="1">
        <v>176716032.66</v>
      </c>
      <c r="D990" s="1">
        <v>358905698.837</v>
      </c>
      <c r="E990">
        <f t="shared" si="15"/>
        <v>365278832.173755</v>
      </c>
    </row>
    <row r="991" spans="1:5">
      <c r="A991" s="1">
        <v>27473374.661</v>
      </c>
      <c r="B991" s="1">
        <v>317345043.029</v>
      </c>
      <c r="C991" s="1">
        <v>176718029.387</v>
      </c>
      <c r="D991" s="1">
        <v>357895921.743</v>
      </c>
      <c r="E991">
        <f t="shared" si="15"/>
        <v>364269027.72644</v>
      </c>
    </row>
    <row r="992" spans="1:5">
      <c r="A992" s="1">
        <v>23262989.952</v>
      </c>
      <c r="B992" s="1">
        <v>316546118.622</v>
      </c>
      <c r="C992" s="1">
        <v>176702511.188</v>
      </c>
      <c r="D992" s="1">
        <v>356898704.69</v>
      </c>
      <c r="E992">
        <f t="shared" si="15"/>
        <v>363271784.448373</v>
      </c>
    </row>
    <row r="993" spans="1:5">
      <c r="A993" s="1">
        <v>19040409.518</v>
      </c>
      <c r="B993" s="1">
        <v>315717943.252</v>
      </c>
      <c r="C993" s="1">
        <v>176669349.732</v>
      </c>
      <c r="D993" s="1">
        <v>355914698.355</v>
      </c>
      <c r="E993">
        <f t="shared" si="15"/>
        <v>362287753.064624</v>
      </c>
    </row>
    <row r="994" spans="1:5">
      <c r="A994" s="1">
        <v>14806033.983</v>
      </c>
      <c r="B994" s="1">
        <v>314860474.895</v>
      </c>
      <c r="C994" s="1">
        <v>176618420.243</v>
      </c>
      <c r="D994" s="1">
        <v>354944563.019</v>
      </c>
      <c r="E994">
        <f t="shared" si="15"/>
        <v>361317593.901188</v>
      </c>
    </row>
    <row r="995" spans="1:5">
      <c r="A995" s="1">
        <v>10560273.303</v>
      </c>
      <c r="B995" s="1">
        <v>313973681.92</v>
      </c>
      <c r="C995" s="1">
        <v>176549601.758</v>
      </c>
      <c r="D995" s="1">
        <v>353988968.29</v>
      </c>
      <c r="E995">
        <f t="shared" si="15"/>
        <v>360361976.617323</v>
      </c>
    </row>
    <row r="996" spans="1:5">
      <c r="A996" s="1">
        <v>6303546.989</v>
      </c>
      <c r="B996" s="1">
        <v>313057543.544</v>
      </c>
      <c r="C996" s="1">
        <v>176462777.375</v>
      </c>
      <c r="D996" s="1">
        <v>353048592.777</v>
      </c>
      <c r="E996">
        <f t="shared" si="15"/>
        <v>359421579.865963</v>
      </c>
    </row>
    <row r="997" spans="1:5">
      <c r="A997" s="1">
        <v>2036284.331</v>
      </c>
      <c r="B997" s="1">
        <v>312112050.289</v>
      </c>
      <c r="C997" s="1">
        <v>176357834.523</v>
      </c>
      <c r="D997" s="1">
        <v>352124123.686</v>
      </c>
      <c r="E997">
        <f t="shared" si="15"/>
        <v>358497090.904685</v>
      </c>
    </row>
    <row r="998" spans="1:5">
      <c r="A998" s="1">
        <v>-2241075.38</v>
      </c>
      <c r="B998" s="1">
        <v>311137204.425</v>
      </c>
      <c r="C998" s="1">
        <v>176234665.219</v>
      </c>
      <c r="D998" s="1">
        <v>351216256.363</v>
      </c>
      <c r="E998">
        <f t="shared" si="15"/>
        <v>357589205.123863</v>
      </c>
    </row>
    <row r="999" spans="1:5">
      <c r="A999" s="1">
        <v>-6528082.625</v>
      </c>
      <c r="B999" s="1">
        <v>310133020.414</v>
      </c>
      <c r="C999" s="1">
        <v>176093166.347</v>
      </c>
      <c r="D999" s="1">
        <v>350325693.755</v>
      </c>
      <c r="E999">
        <f t="shared" si="15"/>
        <v>356698625.520174</v>
      </c>
    </row>
    <row r="1000" spans="1:5">
      <c r="A1000" s="1">
        <v>-10824277.429</v>
      </c>
      <c r="B1000" s="1">
        <v>309099525.333</v>
      </c>
      <c r="C1000" s="1">
        <v>175933239.919</v>
      </c>
      <c r="D1000" s="1">
        <v>349453145.796</v>
      </c>
      <c r="E1000">
        <f t="shared" si="15"/>
        <v>355826062.074354</v>
      </c>
    </row>
    <row r="1001" spans="1:5">
      <c r="A1001" s="1">
        <v>-15129189.139</v>
      </c>
      <c r="B1001" s="1">
        <v>308036759.282</v>
      </c>
      <c r="C1001" s="1">
        <v>175754793.355</v>
      </c>
      <c r="D1001" s="1">
        <v>348599328.708</v>
      </c>
      <c r="E1001">
        <f t="shared" si="15"/>
        <v>354972231.055077</v>
      </c>
    </row>
    <row r="1002" spans="1:5">
      <c r="A1002" s="1">
        <v>-19442336.2</v>
      </c>
      <c r="B1002" s="1">
        <v>306944775.78</v>
      </c>
      <c r="C1002" s="1">
        <v>175557739.759</v>
      </c>
      <c r="D1002" s="1">
        <v>347764964.219</v>
      </c>
      <c r="E1002">
        <f t="shared" si="15"/>
        <v>354137854.238765</v>
      </c>
    </row>
    <row r="1003" spans="1:5">
      <c r="A1003" s="1">
        <v>-23763225.931</v>
      </c>
      <c r="B1003" s="1">
        <v>305823642.126</v>
      </c>
      <c r="C1003" s="1">
        <v>175341998.186</v>
      </c>
      <c r="D1003" s="1">
        <v>346950778.682</v>
      </c>
      <c r="E1003">
        <f t="shared" si="15"/>
        <v>353323658.021535</v>
      </c>
    </row>
    <row r="1004" spans="1:5">
      <c r="A1004" s="1">
        <v>-28091354.311</v>
      </c>
      <c r="B1004" s="1">
        <v>304673439.747</v>
      </c>
      <c r="C1004" s="1">
        <v>175107493.918</v>
      </c>
      <c r="D1004" s="1">
        <v>346157502.098</v>
      </c>
      <c r="E1004">
        <f t="shared" si="15"/>
        <v>352530372.451137</v>
      </c>
    </row>
    <row r="1005" spans="1:5">
      <c r="A1005" s="1">
        <v>-32426205.768</v>
      </c>
      <c r="B1005" s="1">
        <v>303494264.507</v>
      </c>
      <c r="C1005" s="1">
        <v>174854158.735</v>
      </c>
      <c r="D1005" s="1">
        <v>345385867.044</v>
      </c>
      <c r="E1005">
        <f t="shared" si="15"/>
        <v>351758730.149058</v>
      </c>
    </row>
    <row r="1006" spans="1:5">
      <c r="A1006" s="1">
        <v>-36767252.975</v>
      </c>
      <c r="B1006" s="1">
        <v>302286226.979</v>
      </c>
      <c r="C1006" s="1">
        <v>174581931.174</v>
      </c>
      <c r="D1006" s="1">
        <v>344636607.486</v>
      </c>
      <c r="E1006">
        <f t="shared" si="15"/>
        <v>351009465.121627</v>
      </c>
    </row>
    <row r="1007" spans="1:5">
      <c r="A1007" s="1">
        <v>-41113956.656</v>
      </c>
      <c r="B1007" s="1">
        <v>301049452.687</v>
      </c>
      <c r="C1007" s="1">
        <v>174290756.794</v>
      </c>
      <c r="D1007" s="1">
        <v>343910457.488</v>
      </c>
      <c r="E1007">
        <f t="shared" si="15"/>
        <v>350283311.476409</v>
      </c>
    </row>
    <row r="1008" spans="1:5">
      <c r="A1008" s="1">
        <v>-45465765.406</v>
      </c>
      <c r="B1008" s="1">
        <v>299784082.296</v>
      </c>
      <c r="C1008" s="1">
        <v>173980588.419</v>
      </c>
      <c r="D1008" s="1">
        <v>343208149.81</v>
      </c>
      <c r="E1008">
        <f t="shared" si="15"/>
        <v>349581002.01331</v>
      </c>
    </row>
    <row r="1009" spans="1:5">
      <c r="A1009" s="1">
        <v>-49822115.529</v>
      </c>
      <c r="B1009" s="1">
        <v>298490271.757</v>
      </c>
      <c r="C1009" s="1">
        <v>173651386.387</v>
      </c>
      <c r="D1009" s="1">
        <v>342530414.398</v>
      </c>
      <c r="E1009">
        <f t="shared" si="15"/>
        <v>348903266.713684</v>
      </c>
    </row>
    <row r="1010" spans="1:5">
      <c r="A1010" s="1">
        <v>-54182430.888</v>
      </c>
      <c r="B1010" s="1">
        <v>297168192.402</v>
      </c>
      <c r="C1010" s="1">
        <v>173303118.774</v>
      </c>
      <c r="D1010" s="1">
        <v>341877976.747</v>
      </c>
      <c r="E1010">
        <f t="shared" si="15"/>
        <v>348250831.110566</v>
      </c>
    </row>
    <row r="1011" spans="1:5">
      <c r="A1011" s="1">
        <v>-58546122.787</v>
      </c>
      <c r="B1011" s="1">
        <v>295818030.979</v>
      </c>
      <c r="C1011" s="1">
        <v>172935761.612</v>
      </c>
      <c r="D1011" s="1">
        <v>341251556.17</v>
      </c>
      <c r="E1011">
        <f t="shared" si="15"/>
        <v>347624414.548239</v>
      </c>
    </row>
    <row r="1012" spans="1:5">
      <c r="A1012" s="1">
        <v>-62912589.871</v>
      </c>
      <c r="B1012" s="1">
        <v>294439989.632</v>
      </c>
      <c r="C1012" s="1">
        <v>172549299.095</v>
      </c>
      <c r="D1012" s="1">
        <v>340651863.945</v>
      </c>
      <c r="E1012">
        <f t="shared" si="15"/>
        <v>347024728.336389</v>
      </c>
    </row>
    <row r="1013" spans="1:5">
      <c r="A1013" s="1">
        <v>-67281218.065</v>
      </c>
      <c r="B1013" s="1">
        <v>293034285.811</v>
      </c>
      <c r="C1013" s="1">
        <v>172143723.758</v>
      </c>
      <c r="D1013" s="1">
        <v>340079601.361</v>
      </c>
      <c r="E1013">
        <f t="shared" si="15"/>
        <v>346452473.788749</v>
      </c>
    </row>
    <row r="1014" spans="1:5">
      <c r="A1014" s="1">
        <v>-71651380.543</v>
      </c>
      <c r="B1014" s="1">
        <v>291601152.125</v>
      </c>
      <c r="C1014" s="1">
        <v>171719036.649</v>
      </c>
      <c r="D1014" s="1">
        <v>339535457.658</v>
      </c>
      <c r="E1014">
        <f t="shared" si="15"/>
        <v>345908340.174107</v>
      </c>
    </row>
    <row r="1015" spans="1:5">
      <c r="A1015" s="1">
        <v>-76022437.742</v>
      </c>
      <c r="B1015" s="1">
        <v>290140836.115</v>
      </c>
      <c r="C1015" s="1">
        <v>171275247.471</v>
      </c>
      <c r="D1015" s="1">
        <v>339020107.887</v>
      </c>
      <c r="E1015">
        <f t="shared" si="15"/>
        <v>345393002.560851</v>
      </c>
    </row>
    <row r="1016" spans="1:5">
      <c r="A1016" s="1">
        <v>-80393737.421</v>
      </c>
      <c r="B1016" s="1">
        <v>288653599.966</v>
      </c>
      <c r="C1016" s="1">
        <v>170812374.708</v>
      </c>
      <c r="D1016" s="1">
        <v>338534210.67</v>
      </c>
      <c r="E1016">
        <f t="shared" si="15"/>
        <v>344907119.589078</v>
      </c>
    </row>
    <row r="1017" spans="1:5">
      <c r="A1017" s="1">
        <v>-84764614.773</v>
      </c>
      <c r="B1017" s="1">
        <v>287139720.142</v>
      </c>
      <c r="C1017" s="1">
        <v>170330445.728</v>
      </c>
      <c r="D1017" s="1">
        <v>338078405.9</v>
      </c>
      <c r="E1017">
        <f t="shared" si="15"/>
        <v>344451331.167032</v>
      </c>
    </row>
    <row r="1018" spans="1:5">
      <c r="A1018" s="1">
        <v>-89134392.589</v>
      </c>
      <c r="B1018" s="1">
        <v>285599486.952</v>
      </c>
      <c r="C1018" s="1">
        <v>169829496.852</v>
      </c>
      <c r="D1018" s="1">
        <v>337653312.38</v>
      </c>
      <c r="E1018">
        <f t="shared" si="15"/>
        <v>344026256.106215</v>
      </c>
    </row>
    <row r="1019" spans="1:5">
      <c r="A1019" s="1">
        <v>-93502381.496</v>
      </c>
      <c r="B1019" s="1">
        <v>284033204.043</v>
      </c>
      <c r="C1019" s="1">
        <v>169309573.409</v>
      </c>
      <c r="D1019" s="1">
        <v>337259525.418</v>
      </c>
      <c r="E1019">
        <f t="shared" si="15"/>
        <v>343632489.721641</v>
      </c>
    </row>
    <row r="1020" spans="1:5">
      <c r="A1020" s="1">
        <v>-97867880.248</v>
      </c>
      <c r="B1020" s="1">
        <v>282441187.823</v>
      </c>
      <c r="C1020" s="1">
        <v>168770729.757</v>
      </c>
      <c r="D1020" s="1">
        <v>336897614.4</v>
      </c>
      <c r="E1020">
        <f t="shared" si="15"/>
        <v>343270601.400432</v>
      </c>
    </row>
    <row r="1021" spans="1:5">
      <c r="A1021" s="1">
        <v>-102230176.103</v>
      </c>
      <c r="B1021" s="1">
        <v>280823766.824</v>
      </c>
      <c r="C1021" s="1">
        <v>168213029.274</v>
      </c>
      <c r="D1021" s="1">
        <v>336568120.358</v>
      </c>
      <c r="E1021">
        <f t="shared" si="15"/>
        <v>342941132.174031</v>
      </c>
    </row>
    <row r="1022" spans="1:5">
      <c r="A1022" s="1">
        <v>-106588545.268</v>
      </c>
      <c r="B1022" s="1">
        <v>279181280.991</v>
      </c>
      <c r="C1022" s="1">
        <v>167636544.325</v>
      </c>
      <c r="D1022" s="1">
        <v>336271553.555</v>
      </c>
      <c r="E1022">
        <f t="shared" si="15"/>
        <v>342644592.298422</v>
      </c>
    </row>
    <row r="1023" spans="1:5">
      <c r="A1023" s="1">
        <v>-110942253.43</v>
      </c>
      <c r="B1023" s="1">
        <v>277514080.925</v>
      </c>
      <c r="C1023" s="1">
        <v>167041356.198</v>
      </c>
      <c r="D1023" s="1">
        <v>336008391.116</v>
      </c>
      <c r="E1023">
        <f t="shared" si="15"/>
        <v>342381458.885029</v>
      </c>
    </row>
    <row r="1024" spans="1:5">
      <c r="A1024" s="1">
        <v>-115290556.368</v>
      </c>
      <c r="B1024" s="1">
        <v>275822527.069</v>
      </c>
      <c r="C1024" s="1">
        <v>166427555.014</v>
      </c>
      <c r="D1024" s="1">
        <v>335779074.711</v>
      </c>
      <c r="E1024">
        <f t="shared" si="15"/>
        <v>342152173.592848</v>
      </c>
    </row>
    <row r="1025" spans="1:5">
      <c r="A1025" s="1">
        <v>-119632700.652</v>
      </c>
      <c r="B1025" s="1">
        <v>274106988.849</v>
      </c>
      <c r="C1025" s="1">
        <v>165795239.606</v>
      </c>
      <c r="D1025" s="1">
        <v>335584008.349</v>
      </c>
      <c r="E1025">
        <f t="shared" si="15"/>
        <v>341957140.409683</v>
      </c>
    </row>
    <row r="1026" spans="1:5">
      <c r="A1026" s="1">
        <v>-123967924.43</v>
      </c>
      <c r="B1026" s="1">
        <v>272367843.779</v>
      </c>
      <c r="C1026" s="1">
        <v>165144517.368</v>
      </c>
      <c r="D1026" s="1">
        <v>335423556.268</v>
      </c>
      <c r="E1026">
        <f t="shared" ref="E1026:E1089" si="16">SQRT(A1026*A1026+B1026*B1026+C1026*C1026)</f>
        <v>341796723.549266</v>
      </c>
    </row>
    <row r="1027" spans="1:5">
      <c r="A1027" s="1">
        <v>-128295458.3</v>
      </c>
      <c r="B1027" s="1">
        <v>270605476.544</v>
      </c>
      <c r="C1027" s="1">
        <v>164475504.087</v>
      </c>
      <c r="D1027" s="1">
        <v>335298040.984</v>
      </c>
      <c r="E1027">
        <f t="shared" si="16"/>
        <v>341671245.498776</v>
      </c>
    </row>
    <row r="1028" spans="1:5">
      <c r="A1028" s="1">
        <v>-132614526.266</v>
      </c>
      <c r="B1028" s="1">
        <v>268820278.058</v>
      </c>
      <c r="C1028" s="1">
        <v>163788323.743</v>
      </c>
      <c r="D1028" s="1">
        <v>335207741.492</v>
      </c>
      <c r="E1028">
        <f t="shared" si="16"/>
        <v>341580985.223823</v>
      </c>
    </row>
    <row r="1029" spans="1:5">
      <c r="A1029" s="1">
        <v>-136924346.778</v>
      </c>
      <c r="B1029" s="1">
        <v>267012644.513</v>
      </c>
      <c r="C1029" s="1">
        <v>163083108.286</v>
      </c>
      <c r="D1029" s="1">
        <v>335152891.673</v>
      </c>
      <c r="E1029">
        <f t="shared" si="16"/>
        <v>341526176.564302</v>
      </c>
    </row>
    <row r="1030" spans="1:5">
      <c r="A1030" s="1">
        <v>-141224133.849</v>
      </c>
      <c r="B1030" s="1">
        <v>265182976.442</v>
      </c>
      <c r="C1030" s="1">
        <v>162359997.396</v>
      </c>
      <c r="D1030" s="1">
        <v>335133678.9</v>
      </c>
      <c r="E1030">
        <f t="shared" si="16"/>
        <v>341507006.854131</v>
      </c>
    </row>
    <row r="1031" spans="1:5">
      <c r="A1031" s="1">
        <v>-145513098.244</v>
      </c>
      <c r="B1031" s="1">
        <v>263331677.778</v>
      </c>
      <c r="C1031" s="1">
        <v>161619138.222</v>
      </c>
      <c r="D1031" s="1">
        <v>335150242.883</v>
      </c>
      <c r="E1031">
        <f t="shared" si="16"/>
        <v>341523615.759681</v>
      </c>
    </row>
    <row r="1032" spans="1:5">
      <c r="A1032" s="1">
        <v>-149790448.729</v>
      </c>
      <c r="B1032" s="1">
        <v>261459154.945</v>
      </c>
      <c r="C1032" s="1">
        <v>160860685.106</v>
      </c>
      <c r="D1032" s="1">
        <v>335202674.768</v>
      </c>
      <c r="E1032">
        <f t="shared" si="16"/>
        <v>341576094.373948</v>
      </c>
    </row>
    <row r="1033" spans="1:5">
      <c r="A1033" s="1">
        <v>-154055393.385</v>
      </c>
      <c r="B1033" s="1">
        <v>259565815.979</v>
      </c>
      <c r="C1033" s="1">
        <v>160084799.29</v>
      </c>
      <c r="D1033" s="1">
        <v>335291016.483</v>
      </c>
      <c r="E1033">
        <f t="shared" si="16"/>
        <v>341664484.574518</v>
      </c>
    </row>
    <row r="1034" spans="1:5">
      <c r="A1034" s="1">
        <v>-158307140.958</v>
      </c>
      <c r="B1034" s="1">
        <v>257652069.689</v>
      </c>
      <c r="C1034" s="1">
        <v>159291648.617</v>
      </c>
      <c r="D1034" s="1">
        <v>335415260.378</v>
      </c>
      <c r="E1034">
        <f t="shared" si="16"/>
        <v>341788778.652025</v>
      </c>
    </row>
    <row r="1035" spans="1:5">
      <c r="A1035" s="1">
        <v>-162544902.253</v>
      </c>
      <c r="B1035" s="1">
        <v>255718324.867</v>
      </c>
      <c r="C1035" s="1">
        <v>158481407.218</v>
      </c>
      <c r="D1035" s="1">
        <v>335575349.124</v>
      </c>
      <c r="E1035">
        <f t="shared" si="16"/>
        <v>341948919.218967</v>
      </c>
    </row>
    <row r="1036" spans="1:5">
      <c r="A1036" s="1">
        <v>-166767891.54</v>
      </c>
      <c r="B1036" s="1">
        <v>253764989.551</v>
      </c>
      <c r="C1036" s="1">
        <v>157654255.198</v>
      </c>
      <c r="D1036" s="1">
        <v>335771175.906</v>
      </c>
      <c r="E1036">
        <f t="shared" si="16"/>
        <v>342144799.39428</v>
      </c>
    </row>
    <row r="1037" spans="1:5">
      <c r="A1037" s="1">
        <v>-170975327.987</v>
      </c>
      <c r="B1037" s="1">
        <v>251792470.351</v>
      </c>
      <c r="C1037" s="1">
        <v>156810378.316</v>
      </c>
      <c r="D1037" s="1">
        <v>336002584.885</v>
      </c>
      <c r="E1037">
        <f t="shared" si="16"/>
        <v>342376263.273797</v>
      </c>
    </row>
    <row r="1038" spans="1:5">
      <c r="A1038" s="1">
        <v>-175166437.076</v>
      </c>
      <c r="B1038" s="1">
        <v>249801171.845</v>
      </c>
      <c r="C1038" s="1">
        <v>155949967.663</v>
      </c>
      <c r="D1038" s="1">
        <v>336269371.941</v>
      </c>
      <c r="E1038">
        <f t="shared" si="16"/>
        <v>342643106.668041</v>
      </c>
    </row>
    <row r="1039" spans="1:5">
      <c r="A1039" s="1">
        <v>-179340452.018</v>
      </c>
      <c r="B1039" s="1">
        <v>247791496.032</v>
      </c>
      <c r="C1039" s="1">
        <v>155073219.343</v>
      </c>
      <c r="D1039" s="1">
        <v>336571285.673</v>
      </c>
      <c r="E1039">
        <f t="shared" si="16"/>
        <v>342945078.100269</v>
      </c>
    </row>
    <row r="1040" spans="1:5">
      <c r="A1040" s="1">
        <v>-183496615.13</v>
      </c>
      <c r="B1040" s="1">
        <v>245763841.874</v>
      </c>
      <c r="C1040" s="1">
        <v>154180334.159</v>
      </c>
      <c r="D1040" s="1">
        <v>336908028.644</v>
      </c>
      <c r="E1040">
        <f t="shared" si="16"/>
        <v>343281880.061003</v>
      </c>
    </row>
    <row r="1041" spans="1:5">
      <c r="A1041" s="1">
        <v>-187634179.186</v>
      </c>
      <c r="B1041" s="1">
        <v>243718604.891</v>
      </c>
      <c r="C1041" s="1">
        <v>153271517.295</v>
      </c>
      <c r="D1041" s="1">
        <v>337279258.864</v>
      </c>
      <c r="E1041">
        <f t="shared" si="16"/>
        <v>343653170.482582</v>
      </c>
    </row>
    <row r="1042" spans="1:5">
      <c r="A1042" s="1">
        <v>-191752408.707</v>
      </c>
      <c r="B1042" s="1">
        <v>241656176.835</v>
      </c>
      <c r="C1042" s="1">
        <v>152346978.018</v>
      </c>
      <c r="D1042" s="1">
        <v>337684591.478</v>
      </c>
      <c r="E1042">
        <f t="shared" si="16"/>
        <v>344058564.431496</v>
      </c>
    </row>
    <row r="1043" spans="1:5">
      <c r="A1043" s="1">
        <v>-195850581.196</v>
      </c>
      <c r="B1043" s="1">
        <v>239576945.435</v>
      </c>
      <c r="C1043" s="1">
        <v>151406929.373</v>
      </c>
      <c r="D1043" s="1">
        <v>338123600.646</v>
      </c>
      <c r="E1043">
        <f t="shared" si="16"/>
        <v>344497635.987443</v>
      </c>
    </row>
    <row r="1044" spans="1:5">
      <c r="A1044" s="1">
        <v>-199927988.304</v>
      </c>
      <c r="B1044" s="1">
        <v>237481294.2</v>
      </c>
      <c r="C1044" s="1">
        <v>150451587.9</v>
      </c>
      <c r="D1044" s="1">
        <v>338595821.588</v>
      </c>
      <c r="E1044">
        <f t="shared" si="16"/>
        <v>344969920.288455</v>
      </c>
    </row>
    <row r="1045" spans="1:5">
      <c r="A1045" s="1">
        <v>-203983936.919</v>
      </c>
      <c r="B1045" s="1">
        <v>235369602.286</v>
      </c>
      <c r="C1045" s="1">
        <v>149481173.349</v>
      </c>
      <c r="D1045" s="1">
        <v>339100752.763</v>
      </c>
      <c r="E1045">
        <f t="shared" si="16"/>
        <v>345474915.713194</v>
      </c>
    </row>
    <row r="1046" spans="1:5">
      <c r="A1046" s="1">
        <v>-208017750.162</v>
      </c>
      <c r="B1046" s="1">
        <v>233242244.424</v>
      </c>
      <c r="C1046" s="1">
        <v>148495908.411</v>
      </c>
      <c r="D1046" s="1">
        <v>339637858.169</v>
      </c>
      <c r="E1046">
        <f t="shared" si="16"/>
        <v>346012086.177945</v>
      </c>
    </row>
    <row r="1047" spans="1:5">
      <c r="A1047" s="1">
        <v>-212028768.303</v>
      </c>
      <c r="B1047" s="1">
        <v>231099590.886</v>
      </c>
      <c r="C1047" s="1">
        <v>147496018.459</v>
      </c>
      <c r="D1047" s="1">
        <v>340206569.726</v>
      </c>
      <c r="E1047">
        <f t="shared" si="16"/>
        <v>346580863.5182</v>
      </c>
    </row>
    <row r="1048" spans="1:5">
      <c r="A1048" s="1">
        <v>-216016349.574</v>
      </c>
      <c r="B1048" s="1">
        <v>228942007.514</v>
      </c>
      <c r="C1048" s="1">
        <v>146481731.296</v>
      </c>
      <c r="D1048" s="1">
        <v>340806289.717</v>
      </c>
      <c r="E1048">
        <f t="shared" si="16"/>
        <v>347180649.937883</v>
      </c>
    </row>
    <row r="1049" spans="1:5">
      <c r="A1049" s="1">
        <v>-219979870.895</v>
      </c>
      <c r="B1049" s="1">
        <v>226769855.77</v>
      </c>
      <c r="C1049" s="1">
        <v>145453276.915</v>
      </c>
      <c r="D1049" s="1">
        <v>341436393.277</v>
      </c>
      <c r="E1049">
        <f t="shared" si="16"/>
        <v>347810820.490449</v>
      </c>
    </row>
    <row r="1050" spans="1:5">
      <c r="A1050" s="1">
        <v>-223918728.485</v>
      </c>
      <c r="B1050" s="1">
        <v>224583492.83</v>
      </c>
      <c r="C1050" s="1">
        <v>144410887.269</v>
      </c>
      <c r="D1050" s="1">
        <v>342096230.88</v>
      </c>
      <c r="E1050">
        <f t="shared" si="16"/>
        <v>348470725.57086</v>
      </c>
    </row>
    <row r="1051" spans="1:5">
      <c r="A1051" s="1">
        <v>-227832338.392</v>
      </c>
      <c r="B1051" s="1">
        <v>222383271.7</v>
      </c>
      <c r="C1051" s="1">
        <v>143354796.051</v>
      </c>
      <c r="D1051" s="1">
        <v>342785130.835</v>
      </c>
      <c r="E1051">
        <f t="shared" si="16"/>
        <v>349159693.40688</v>
      </c>
    </row>
    <row r="1052" spans="1:5">
      <c r="A1052" s="1">
        <v>-231720136.91</v>
      </c>
      <c r="B1052" s="1">
        <v>220169541.356</v>
      </c>
      <c r="C1052" s="1">
        <v>142285238.481</v>
      </c>
      <c r="D1052" s="1">
        <v>343502401.733</v>
      </c>
      <c r="E1052">
        <f t="shared" si="16"/>
        <v>349877032.51299</v>
      </c>
    </row>
    <row r="1053" spans="1:5">
      <c r="A1053" s="1">
        <v>-235581580.912</v>
      </c>
      <c r="B1053" s="1">
        <v>217942646.897</v>
      </c>
      <c r="C1053" s="1">
        <v>141202451.106</v>
      </c>
      <c r="D1053" s="1">
        <v>344247334.863</v>
      </c>
      <c r="E1053">
        <f t="shared" si="16"/>
        <v>350622034.104832</v>
      </c>
    </row>
    <row r="1054" spans="1:5">
      <c r="A1054" s="1">
        <v>-239416148.081</v>
      </c>
      <c r="B1054" s="1">
        <v>215702929.706</v>
      </c>
      <c r="C1054" s="1">
        <v>140106671.602</v>
      </c>
      <c r="D1054" s="1">
        <v>345019206.56</v>
      </c>
      <c r="E1054">
        <f t="shared" si="16"/>
        <v>351393974.440493</v>
      </c>
    </row>
    <row r="1055" spans="1:5">
      <c r="A1055" s="1">
        <v>-243223337.055</v>
      </c>
      <c r="B1055" s="1">
        <v>213450727.623</v>
      </c>
      <c r="C1055" s="1">
        <v>138998138.594</v>
      </c>
      <c r="D1055" s="1">
        <v>345817280.469</v>
      </c>
      <c r="E1055">
        <f t="shared" si="16"/>
        <v>352192117.09457</v>
      </c>
    </row>
    <row r="1056" spans="1:5">
      <c r="A1056" s="1">
        <v>-247002667.491</v>
      </c>
      <c r="B1056" s="1">
        <v>211186375.112</v>
      </c>
      <c r="C1056" s="1">
        <v>137877091.47</v>
      </c>
      <c r="D1056" s="1">
        <v>346640809.729</v>
      </c>
      <c r="E1056">
        <f t="shared" si="16"/>
        <v>353015715.135803</v>
      </c>
    </row>
    <row r="1057" spans="1:5">
      <c r="A1057" s="1">
        <v>-250753680.045</v>
      </c>
      <c r="B1057" s="1">
        <v>208910203.429</v>
      </c>
      <c r="C1057" s="1">
        <v>136743770.215</v>
      </c>
      <c r="D1057" s="1">
        <v>347489039.055</v>
      </c>
      <c r="E1057">
        <f t="shared" si="16"/>
        <v>353864013.21054</v>
      </c>
    </row>
    <row r="1058" spans="1:5">
      <c r="A1058" s="1">
        <v>-254475936.278</v>
      </c>
      <c r="B1058" s="1">
        <v>206622540.787</v>
      </c>
      <c r="C1058" s="1">
        <v>135598415.248</v>
      </c>
      <c r="D1058" s="1">
        <v>348361206.712</v>
      </c>
      <c r="E1058">
        <f t="shared" si="16"/>
        <v>354736249.520132</v>
      </c>
    </row>
    <row r="1059" spans="1:5">
      <c r="A1059" s="1">
        <v>-258169018.495</v>
      </c>
      <c r="B1059" s="1">
        <v>204323712.509</v>
      </c>
      <c r="C1059" s="1">
        <v>134441267.256</v>
      </c>
      <c r="D1059" s="1">
        <v>349256546.382</v>
      </c>
      <c r="E1059">
        <f t="shared" si="16"/>
        <v>355631657.681837</v>
      </c>
    </row>
    <row r="1060" spans="1:5">
      <c r="A1060" s="1">
        <v>-261832529.521</v>
      </c>
      <c r="B1060" s="1">
        <v>202014041.173</v>
      </c>
      <c r="C1060" s="1">
        <v>133272567.05</v>
      </c>
      <c r="D1060" s="1">
        <v>350174288.91</v>
      </c>
      <c r="E1060">
        <f t="shared" si="16"/>
        <v>356549468.481596</v>
      </c>
    </row>
    <row r="1061" spans="1:5">
      <c r="A1061" s="1">
        <v>-265466092.419</v>
      </c>
      <c r="B1061" s="1">
        <v>199693846.743</v>
      </c>
      <c r="C1061" s="1">
        <v>132092555.416</v>
      </c>
      <c r="D1061" s="1">
        <v>351113663.938</v>
      </c>
      <c r="E1061">
        <f t="shared" si="16"/>
        <v>357488911.502943</v>
      </c>
    </row>
    <row r="1062" spans="1:5">
      <c r="A1062" s="1">
        <v>-269069350.158</v>
      </c>
      <c r="B1062" s="1">
        <v>197363446.691</v>
      </c>
      <c r="C1062" s="1">
        <v>130901472.973</v>
      </c>
      <c r="D1062" s="1">
        <v>352073901.419</v>
      </c>
      <c r="E1062">
        <f t="shared" si="16"/>
        <v>358449216.641215</v>
      </c>
    </row>
    <row r="1063" spans="1:5">
      <c r="A1063" s="1">
        <v>-272641965.237</v>
      </c>
      <c r="B1063" s="1">
        <v>195023156.106</v>
      </c>
      <c r="C1063" s="1">
        <v>129699560.042</v>
      </c>
      <c r="D1063" s="1">
        <v>353054233.01</v>
      </c>
      <c r="E1063">
        <f t="shared" si="16"/>
        <v>359429615.503407</v>
      </c>
    </row>
    <row r="1064" spans="1:5">
      <c r="A1064" s="1">
        <v>-276183619.264</v>
      </c>
      <c r="B1064" s="1">
        <v>192673287.782</v>
      </c>
      <c r="C1064" s="1">
        <v>128487056.51</v>
      </c>
      <c r="D1064" s="1">
        <v>354053893.354</v>
      </c>
      <c r="E1064">
        <f t="shared" si="16"/>
        <v>360429342.680492</v>
      </c>
    </row>
    <row r="1065" spans="1:5">
      <c r="A1065" s="1">
        <v>-279694012.505</v>
      </c>
      <c r="B1065" s="1">
        <v>190314152.301</v>
      </c>
      <c r="C1065" s="1">
        <v>127264201.712</v>
      </c>
      <c r="D1065" s="1">
        <v>355072121.248</v>
      </c>
      <c r="E1065">
        <f t="shared" si="16"/>
        <v>361447636.919358</v>
      </c>
    </row>
    <row r="1066" spans="1:5">
      <c r="A1066" s="1">
        <v>-283172863.405</v>
      </c>
      <c r="B1066" s="1">
        <v>187946058.1</v>
      </c>
      <c r="C1066" s="1">
        <v>126031234.311</v>
      </c>
      <c r="D1066" s="1">
        <v>356108160.698</v>
      </c>
      <c r="E1066">
        <f t="shared" si="16"/>
        <v>362483742.182004</v>
      </c>
    </row>
    <row r="1067" spans="1:5">
      <c r="A1067" s="1">
        <v>-286619908.08</v>
      </c>
      <c r="B1067" s="1">
        <v>185569311.519</v>
      </c>
      <c r="C1067" s="1">
        <v>124788392.177</v>
      </c>
      <c r="D1067" s="1">
        <v>357161261.87</v>
      </c>
      <c r="E1067">
        <f t="shared" si="16"/>
        <v>363536908.590509</v>
      </c>
    </row>
    <row r="1068" spans="1:5">
      <c r="A1068" s="1">
        <v>-290034899.788</v>
      </c>
      <c r="B1068" s="1">
        <v>183184216.847</v>
      </c>
      <c r="C1068" s="1">
        <v>123535912.288</v>
      </c>
      <c r="D1068" s="1">
        <v>358230681.942</v>
      </c>
      <c r="E1068">
        <f t="shared" si="16"/>
        <v>364606393.281457</v>
      </c>
    </row>
    <row r="1069" spans="1:5">
      <c r="A1069" s="1">
        <v>-293417608.393</v>
      </c>
      <c r="B1069" s="1">
        <v>180791076.349</v>
      </c>
      <c r="C1069" s="1">
        <v>122274030.618</v>
      </c>
      <c r="D1069" s="1">
        <v>359315685.858</v>
      </c>
      <c r="E1069">
        <f t="shared" si="16"/>
        <v>365691461.161003</v>
      </c>
    </row>
    <row r="1070" spans="1:5">
      <c r="A1070" s="1">
        <v>-296767819.803</v>
      </c>
      <c r="B1070" s="1">
        <v>178390190.283</v>
      </c>
      <c r="C1070" s="1">
        <v>121002982.042</v>
      </c>
      <c r="D1070" s="1">
        <v>360415546.989</v>
      </c>
      <c r="E1070">
        <f t="shared" si="16"/>
        <v>366791385.562539</v>
      </c>
    </row>
    <row r="1071" spans="1:5">
      <c r="A1071" s="1">
        <v>-300085335.413</v>
      </c>
      <c r="B1071" s="1">
        <v>175981856.907</v>
      </c>
      <c r="C1071" s="1">
        <v>119723000.239</v>
      </c>
      <c r="D1071" s="1">
        <v>361529547.708</v>
      </c>
      <c r="E1071">
        <f t="shared" si="16"/>
        <v>367905448.827</v>
      </c>
    </row>
    <row r="1072" spans="1:5">
      <c r="A1072" s="1">
        <v>-303369971.531</v>
      </c>
      <c r="B1072" s="1">
        <v>173566372.486</v>
      </c>
      <c r="C1072" s="1">
        <v>118434317.606</v>
      </c>
      <c r="D1072" s="1">
        <v>362656979.891</v>
      </c>
      <c r="E1072">
        <f t="shared" si="16"/>
        <v>369032942.799783</v>
      </c>
    </row>
    <row r="1073" spans="1:5">
      <c r="A1073" s="1">
        <v>-306621558.808</v>
      </c>
      <c r="B1073" s="1">
        <v>171144031.275</v>
      </c>
      <c r="C1073" s="1">
        <v>117137165.172</v>
      </c>
      <c r="D1073" s="1">
        <v>363797145.337</v>
      </c>
      <c r="E1073">
        <f t="shared" si="16"/>
        <v>370173169.248446</v>
      </c>
    </row>
    <row r="1074" spans="1:5">
      <c r="A1074" s="1">
        <v>-309839941.667</v>
      </c>
      <c r="B1074" s="1">
        <v>168715125.509</v>
      </c>
      <c r="C1074" s="1">
        <v>115831772.521</v>
      </c>
      <c r="D1074" s="1">
        <v>364949356.115</v>
      </c>
      <c r="E1074">
        <f t="shared" si="16"/>
        <v>371325440.21799</v>
      </c>
    </row>
    <row r="1075" spans="1:5">
      <c r="A1075" s="1">
        <v>-313024977.73</v>
      </c>
      <c r="B1075" s="1">
        <v>166279945.381</v>
      </c>
      <c r="C1075" s="1">
        <v>114518367.712</v>
      </c>
      <c r="D1075" s="1">
        <v>366112934.854</v>
      </c>
      <c r="E1075">
        <f t="shared" si="16"/>
        <v>372489078.312635</v>
      </c>
    </row>
    <row r="1076" spans="1:5">
      <c r="A1076" s="1">
        <v>-316176537.252</v>
      </c>
      <c r="B1076" s="1">
        <v>163838779.018</v>
      </c>
      <c r="C1076" s="1">
        <v>113197177.217</v>
      </c>
      <c r="D1076" s="1">
        <v>367287214.971</v>
      </c>
      <c r="E1076">
        <f t="shared" si="16"/>
        <v>373663416.925809</v>
      </c>
    </row>
    <row r="1077" spans="1:5">
      <c r="A1077" s="1">
        <v>-319294502.564</v>
      </c>
      <c r="B1077" s="1">
        <v>161391912.449</v>
      </c>
      <c r="C1077" s="1">
        <v>111868425.852</v>
      </c>
      <c r="D1077" s="1">
        <v>368471540.838</v>
      </c>
      <c r="E1077">
        <f t="shared" si="16"/>
        <v>374847800.412571</v>
      </c>
    </row>
    <row r="1078" spans="1:5">
      <c r="A1078" s="1">
        <v>-322378767.513</v>
      </c>
      <c r="B1078" s="1">
        <v>158939629.575</v>
      </c>
      <c r="C1078" s="1">
        <v>110532336.719</v>
      </c>
      <c r="D1078" s="1">
        <v>369665267.909</v>
      </c>
      <c r="E1078">
        <f t="shared" si="16"/>
        <v>376041584.207387</v>
      </c>
    </row>
    <row r="1079" spans="1:5">
      <c r="A1079" s="1">
        <v>-325429236.923</v>
      </c>
      <c r="B1079" s="1">
        <v>156482212.132</v>
      </c>
      <c r="C1079" s="1">
        <v>109189131.149</v>
      </c>
      <c r="D1079" s="1">
        <v>370867762.793</v>
      </c>
      <c r="E1079">
        <f t="shared" si="16"/>
        <v>377244134.903492</v>
      </c>
    </row>
    <row r="1080" spans="1:5">
      <c r="A1080" s="1">
        <v>-328445826.054</v>
      </c>
      <c r="B1080" s="1">
        <v>154019939.656</v>
      </c>
      <c r="C1080" s="1">
        <v>107839028.655</v>
      </c>
      <c r="D1080" s="1">
        <v>372078403.287</v>
      </c>
      <c r="E1080">
        <f t="shared" si="16"/>
        <v>378454830.283861</v>
      </c>
    </row>
    <row r="1081" spans="1:5">
      <c r="A1081" s="1">
        <v>-331428460.081</v>
      </c>
      <c r="B1081" s="1">
        <v>151553089.444</v>
      </c>
      <c r="C1081" s="1">
        <v>106482246.882</v>
      </c>
      <c r="D1081" s="1">
        <v>373296578.374</v>
      </c>
      <c r="E1081">
        <f t="shared" si="16"/>
        <v>379673059.319098</v>
      </c>
    </row>
    <row r="1082" spans="1:5">
      <c r="A1082" s="1">
        <v>-334377073.577</v>
      </c>
      <c r="B1082" s="1">
        <v>149081936.521</v>
      </c>
      <c r="C1082" s="1">
        <v>105119001.572</v>
      </c>
      <c r="D1082" s="1">
        <v>374521688.184</v>
      </c>
      <c r="E1082">
        <f t="shared" si="16"/>
        <v>380898222.130616</v>
      </c>
    </row>
    <row r="1083" spans="1:5">
      <c r="A1083" s="1">
        <v>-337291610.012</v>
      </c>
      <c r="B1083" s="1">
        <v>146606753.595</v>
      </c>
      <c r="C1083" s="1">
        <v>103749506.519</v>
      </c>
      <c r="D1083" s="1">
        <v>375753143.926</v>
      </c>
      <c r="E1083">
        <f t="shared" si="16"/>
        <v>382129729.917849</v>
      </c>
    </row>
    <row r="1084" spans="1:5">
      <c r="A1084" s="1">
        <v>-340172021.261</v>
      </c>
      <c r="B1084" s="1">
        <v>144127811.025</v>
      </c>
      <c r="C1084" s="1">
        <v>102373973.544</v>
      </c>
      <c r="D1084" s="1">
        <v>376990367.792</v>
      </c>
      <c r="E1084">
        <f t="shared" si="16"/>
        <v>383367004.864581</v>
      </c>
    </row>
    <row r="1085" spans="1:5">
      <c r="A1085" s="1">
        <v>-343018267.127</v>
      </c>
      <c r="B1085" s="1">
        <v>141645376.786</v>
      </c>
      <c r="C1085" s="1">
        <v>100992612.461</v>
      </c>
      <c r="D1085" s="1">
        <v>378232792.834</v>
      </c>
      <c r="E1085">
        <f t="shared" si="16"/>
        <v>384609480.017531</v>
      </c>
    </row>
    <row r="1086" spans="1:5">
      <c r="A1086" s="1">
        <v>-345830314.875</v>
      </c>
      <c r="B1086" s="1">
        <v>139159716.43</v>
      </c>
      <c r="C1086" s="1">
        <v>99605631.056</v>
      </c>
      <c r="D1086" s="1">
        <v>379479862.822</v>
      </c>
      <c r="E1086">
        <f t="shared" si="16"/>
        <v>385856599.142069</v>
      </c>
    </row>
    <row r="1087" spans="1:5">
      <c r="A1087" s="1">
        <v>-348608138.783</v>
      </c>
      <c r="B1087" s="1">
        <v>136671093.058</v>
      </c>
      <c r="C1087" s="1">
        <v>98213235.065</v>
      </c>
      <c r="D1087" s="1">
        <v>380731032.086</v>
      </c>
      <c r="E1087">
        <f t="shared" si="16"/>
        <v>387107816.564518</v>
      </c>
    </row>
    <row r="1088" spans="1:5">
      <c r="A1088" s="1">
        <v>-351351719.697</v>
      </c>
      <c r="B1088" s="1">
        <v>134179767.285</v>
      </c>
      <c r="C1088" s="1">
        <v>96815628.156</v>
      </c>
      <c r="D1088" s="1">
        <v>381985765.329</v>
      </c>
      <c r="E1088">
        <f t="shared" si="16"/>
        <v>388362596.986292</v>
      </c>
    </row>
    <row r="1089" spans="1:5">
      <c r="A1089" s="1">
        <v>-354061044.61</v>
      </c>
      <c r="B1089" s="1">
        <v>131685997.212</v>
      </c>
      <c r="C1089" s="1">
        <v>95413011.919</v>
      </c>
      <c r="D1089" s="1">
        <v>383243537.44</v>
      </c>
      <c r="E1089">
        <f t="shared" si="16"/>
        <v>389620415.296091</v>
      </c>
    </row>
    <row r="1090" spans="1:5">
      <c r="A1090" s="1">
        <v>-356736106.242</v>
      </c>
      <c r="B1090" s="1">
        <v>129190038.403</v>
      </c>
      <c r="C1090" s="1">
        <v>94005585.851</v>
      </c>
      <c r="D1090" s="1">
        <v>384503833.285</v>
      </c>
      <c r="E1090">
        <f t="shared" ref="E1090:E1153" si="17">SQRT(A1090*A1090+B1090*B1090+C1090*C1090)</f>
        <v>390880756.357309</v>
      </c>
    </row>
    <row r="1091" spans="1:5">
      <c r="A1091" s="1">
        <v>-359376902.645</v>
      </c>
      <c r="B1091" s="1">
        <v>126692143.853</v>
      </c>
      <c r="C1091" s="1">
        <v>92593547.355</v>
      </c>
      <c r="D1091" s="1">
        <v>385766147.486</v>
      </c>
      <c r="E1091">
        <f t="shared" si="17"/>
        <v>392143114.794287</v>
      </c>
    </row>
    <row r="1092" spans="1:5">
      <c r="A1092" s="1">
        <v>-361983436.811</v>
      </c>
      <c r="B1092" s="1">
        <v>124192563.971</v>
      </c>
      <c r="C1092" s="1">
        <v>91177091.731</v>
      </c>
      <c r="D1092" s="1">
        <v>387029984.198</v>
      </c>
      <c r="E1092">
        <f t="shared" si="17"/>
        <v>393406994.762062</v>
      </c>
    </row>
    <row r="1093" spans="1:5">
      <c r="A1093" s="1">
        <v>-364555716.298</v>
      </c>
      <c r="B1093" s="1">
        <v>121691546.558</v>
      </c>
      <c r="C1093" s="1">
        <v>89756412.181</v>
      </c>
      <c r="D1093" s="1">
        <v>388294856.869</v>
      </c>
      <c r="E1093">
        <f t="shared" si="17"/>
        <v>394671909.713412</v>
      </c>
    </row>
    <row r="1094" spans="1:5">
      <c r="A1094" s="1">
        <v>-367093752.862</v>
      </c>
      <c r="B1094" s="1">
        <v>119189336.791</v>
      </c>
      <c r="C1094" s="1">
        <v>88331699.804</v>
      </c>
      <c r="D1094" s="1">
        <v>389560288.001</v>
      </c>
      <c r="E1094">
        <f t="shared" si="17"/>
        <v>395937382.151837</v>
      </c>
    </row>
    <row r="1095" spans="1:5">
      <c r="A1095" s="1">
        <v>-369597562.107</v>
      </c>
      <c r="B1095" s="1">
        <v>116686177.204</v>
      </c>
      <c r="C1095" s="1">
        <v>86903143.608</v>
      </c>
      <c r="D1095" s="1">
        <v>390825808.899</v>
      </c>
      <c r="E1095">
        <f t="shared" si="17"/>
        <v>397202943.386468</v>
      </c>
    </row>
    <row r="1096" spans="1:5">
      <c r="A1096" s="1">
        <v>-372067163.146</v>
      </c>
      <c r="B1096" s="1">
        <v>114182307.676</v>
      </c>
      <c r="C1096" s="1">
        <v>85470930.511</v>
      </c>
      <c r="D1096" s="1">
        <v>392090959.421</v>
      </c>
      <c r="E1096">
        <f t="shared" si="17"/>
        <v>398468133.280624</v>
      </c>
    </row>
    <row r="1097" spans="1:5">
      <c r="A1097" s="1">
        <v>-374502578.265</v>
      </c>
      <c r="B1097" s="1">
        <v>111677965.42</v>
      </c>
      <c r="C1097" s="1">
        <v>84035245.355</v>
      </c>
      <c r="D1097" s="1">
        <v>393355287.72</v>
      </c>
      <c r="E1097">
        <f t="shared" si="17"/>
        <v>399732499.991379</v>
      </c>
    </row>
    <row r="1098" spans="1:5">
      <c r="A1098" s="1">
        <v>-376903832.612</v>
      </c>
      <c r="B1098" s="1">
        <v>109173384.974</v>
      </c>
      <c r="C1098" s="1">
        <v>82596270.913</v>
      </c>
      <c r="D1098" s="1">
        <v>394618349.987</v>
      </c>
      <c r="E1098">
        <f t="shared" si="17"/>
        <v>400995599.717789</v>
      </c>
    </row>
    <row r="1099" spans="1:5">
      <c r="A1099" s="1">
        <v>-379270953.882</v>
      </c>
      <c r="B1099" s="1">
        <v>106668798.191</v>
      </c>
      <c r="C1099" s="1">
        <v>81154187.906</v>
      </c>
      <c r="D1099" s="1">
        <v>395879710.191</v>
      </c>
      <c r="E1099">
        <f t="shared" si="17"/>
        <v>402256996.434813</v>
      </c>
    </row>
    <row r="1100" spans="1:5">
      <c r="A1100" s="1">
        <v>-381603972.02</v>
      </c>
      <c r="B1100" s="1">
        <v>104164434.233</v>
      </c>
      <c r="C1100" s="1">
        <v>79709175.017</v>
      </c>
      <c r="D1100" s="1">
        <v>397138939.816</v>
      </c>
      <c r="E1100">
        <f t="shared" si="17"/>
        <v>403516261.633175</v>
      </c>
    </row>
    <row r="1101" spans="1:5">
      <c r="A1101" s="1">
        <v>-383902918.936</v>
      </c>
      <c r="B1101" s="1">
        <v>101660519.567</v>
      </c>
      <c r="C1101" s="1">
        <v>78261408.907</v>
      </c>
      <c r="D1101" s="1">
        <v>398395617.602</v>
      </c>
      <c r="E1101">
        <f t="shared" si="17"/>
        <v>404772974.061167</v>
      </c>
    </row>
    <row r="1102" spans="1:5">
      <c r="A1102" s="1">
        <v>-386167828.221</v>
      </c>
      <c r="B1102" s="1">
        <v>99157277.963</v>
      </c>
      <c r="C1102" s="1">
        <v>76811064.233</v>
      </c>
      <c r="D1102" s="1">
        <v>399649329.279</v>
      </c>
      <c r="E1102">
        <f t="shared" si="17"/>
        <v>406026719.458906</v>
      </c>
    </row>
    <row r="1103" spans="1:5">
      <c r="A1103" s="1">
        <v>-388398734.881</v>
      </c>
      <c r="B1103" s="1">
        <v>96654930.487</v>
      </c>
      <c r="C1103" s="1">
        <v>75358313.666</v>
      </c>
      <c r="D1103" s="1">
        <v>400899667.314</v>
      </c>
      <c r="E1103">
        <f t="shared" si="17"/>
        <v>407277090.299947</v>
      </c>
    </row>
    <row r="1104" spans="1:5">
      <c r="A1104" s="1">
        <v>-390595675.074</v>
      </c>
      <c r="B1104" s="1">
        <v>94153695.503</v>
      </c>
      <c r="C1104" s="1">
        <v>73903327.916</v>
      </c>
      <c r="D1104" s="1">
        <v>402146230.645</v>
      </c>
      <c r="E1104">
        <f t="shared" si="17"/>
        <v>408523685.531751</v>
      </c>
    </row>
    <row r="1105" spans="1:5">
      <c r="A1105" s="1">
        <v>-392758685.859</v>
      </c>
      <c r="B1105" s="1">
        <v>91653788.674</v>
      </c>
      <c r="C1105" s="1">
        <v>72446275.75</v>
      </c>
      <c r="D1105" s="1">
        <v>403388624.424</v>
      </c>
      <c r="E1105">
        <f t="shared" si="17"/>
        <v>409766110.319084</v>
      </c>
    </row>
    <row r="1106" spans="1:5">
      <c r="A1106" s="1">
        <v>-394887804.949</v>
      </c>
      <c r="B1106" s="1">
        <v>89155422.953</v>
      </c>
      <c r="C1106" s="1">
        <v>70987324.012</v>
      </c>
      <c r="D1106" s="1">
        <v>404626459.764</v>
      </c>
      <c r="E1106">
        <f t="shared" si="17"/>
        <v>411003975.783389</v>
      </c>
    </row>
    <row r="1107" spans="1:5">
      <c r="A1107" s="1">
        <v>-396983070.476</v>
      </c>
      <c r="B1107" s="1">
        <v>86658808.591</v>
      </c>
      <c r="C1107" s="1">
        <v>69526637.651</v>
      </c>
      <c r="D1107" s="1">
        <v>405859353.486</v>
      </c>
      <c r="E1107">
        <f t="shared" si="17"/>
        <v>412236898.753639</v>
      </c>
    </row>
    <row r="1108" spans="1:5">
      <c r="A1108" s="1">
        <v>-399044520.764</v>
      </c>
      <c r="B1108" s="1">
        <v>84164153.136</v>
      </c>
      <c r="C1108" s="1">
        <v>68064379.741</v>
      </c>
      <c r="D1108" s="1">
        <v>407086927.862</v>
      </c>
      <c r="E1108">
        <f t="shared" si="17"/>
        <v>413464501.516633</v>
      </c>
    </row>
    <row r="1109" spans="1:5">
      <c r="A1109" s="1">
        <v>-401072194.103</v>
      </c>
      <c r="B1109" s="1">
        <v>81671661.426</v>
      </c>
      <c r="C1109" s="1">
        <v>66600711.505</v>
      </c>
      <c r="D1109" s="1">
        <v>408308810.376</v>
      </c>
      <c r="E1109">
        <f t="shared" si="17"/>
        <v>414686411.563786</v>
      </c>
    </row>
    <row r="1110" spans="1:5">
      <c r="A1110" s="1">
        <v>-403066128.539</v>
      </c>
      <c r="B1110" s="1">
        <v>79181535.594</v>
      </c>
      <c r="C1110" s="1">
        <v>65135792.338</v>
      </c>
      <c r="D1110" s="1">
        <v>409524633.473</v>
      </c>
      <c r="E1110">
        <f t="shared" si="17"/>
        <v>415902261.35228</v>
      </c>
    </row>
    <row r="1111" spans="1:5">
      <c r="A1111" s="1">
        <v>-405026361.663</v>
      </c>
      <c r="B1111" s="1">
        <v>76693975.067</v>
      </c>
      <c r="C1111" s="1">
        <v>63669779.834</v>
      </c>
      <c r="D1111" s="1">
        <v>410734034.321</v>
      </c>
      <c r="E1111">
        <f t="shared" si="17"/>
        <v>417111688.061669</v>
      </c>
    </row>
    <row r="1112" spans="1:5">
      <c r="A1112" s="1">
        <v>-406952930.411</v>
      </c>
      <c r="B1112" s="1">
        <v>74209176.557</v>
      </c>
      <c r="C1112" s="1">
        <v>62202829.806</v>
      </c>
      <c r="D1112" s="1">
        <v>411936654.572</v>
      </c>
      <c r="E1112">
        <f t="shared" si="17"/>
        <v>418314333.356201</v>
      </c>
    </row>
    <row r="1113" spans="1:5">
      <c r="A1113" s="1">
        <v>-408845870.867</v>
      </c>
      <c r="B1113" s="1">
        <v>71727334.064</v>
      </c>
      <c r="C1113" s="1">
        <v>60735096.311</v>
      </c>
      <c r="D1113" s="1">
        <v>413132140.133</v>
      </c>
      <c r="E1113">
        <f t="shared" si="17"/>
        <v>419509843.151303</v>
      </c>
    </row>
    <row r="1114" spans="1:5">
      <c r="A1114" s="1">
        <v>-410705218.079</v>
      </c>
      <c r="B1114" s="1">
        <v>69248638.867</v>
      </c>
      <c r="C1114" s="1">
        <v>59266731.671</v>
      </c>
      <c r="D1114" s="1">
        <v>414320140.931</v>
      </c>
      <c r="E1114">
        <f t="shared" si="17"/>
        <v>420697867.388478</v>
      </c>
    </row>
    <row r="1115" spans="1:5">
      <c r="A1115" s="1">
        <v>-412531005.869</v>
      </c>
      <c r="B1115" s="1">
        <v>66773279.52</v>
      </c>
      <c r="C1115" s="1">
        <v>57797886.5</v>
      </c>
      <c r="D1115" s="1">
        <v>415500310.694</v>
      </c>
      <c r="E1115">
        <f t="shared" si="17"/>
        <v>421878059.805214</v>
      </c>
    </row>
    <row r="1116" spans="1:5">
      <c r="A1116" s="1">
        <v>-414323266.66</v>
      </c>
      <c r="B1116" s="1">
        <v>64301441.839</v>
      </c>
      <c r="C1116" s="1">
        <v>56328709.721</v>
      </c>
      <c r="D1116" s="1">
        <v>416672306.727</v>
      </c>
      <c r="E1116">
        <f t="shared" si="17"/>
        <v>423050077.718017</v>
      </c>
    </row>
    <row r="1117" spans="1:5">
      <c r="A1117" s="1">
        <v>-416082031.306</v>
      </c>
      <c r="B1117" s="1">
        <v>61833308.896</v>
      </c>
      <c r="C1117" s="1">
        <v>54859348.587</v>
      </c>
      <c r="D1117" s="1">
        <v>417835789.702</v>
      </c>
      <c r="E1117">
        <f t="shared" si="17"/>
        <v>424213581.810089</v>
      </c>
    </row>
    <row r="1118" spans="1:5">
      <c r="A1118" s="1">
        <v>-417807328.92</v>
      </c>
      <c r="B1118" s="1">
        <v>59369061.004</v>
      </c>
      <c r="C1118" s="1">
        <v>53389948.703</v>
      </c>
      <c r="D1118" s="1">
        <v>418990423.443</v>
      </c>
      <c r="E1118">
        <f t="shared" si="17"/>
        <v>425368235.915978</v>
      </c>
    </row>
    <row r="1119" spans="1:5">
      <c r="A1119" s="1">
        <v>-419499186.719</v>
      </c>
      <c r="B1119" s="1">
        <v>56908875.701</v>
      </c>
      <c r="C1119" s="1">
        <v>51920654.044</v>
      </c>
      <c r="D1119" s="1">
        <v>420135874.724</v>
      </c>
      <c r="E1119">
        <f t="shared" si="17"/>
        <v>426513706.8229</v>
      </c>
    </row>
    <row r="1120" spans="1:5">
      <c r="A1120" s="1">
        <v>-421157629.864</v>
      </c>
      <c r="B1120" s="1">
        <v>54452927.73</v>
      </c>
      <c r="C1120" s="1">
        <v>50451606.97</v>
      </c>
      <c r="D1120" s="1">
        <v>421271813.073</v>
      </c>
      <c r="E1120">
        <f t="shared" si="17"/>
        <v>427649664.067313</v>
      </c>
    </row>
    <row r="1121" spans="1:5">
      <c r="A1121" s="1">
        <v>-422782681.315</v>
      </c>
      <c r="B1121" s="1">
        <v>52001389.021</v>
      </c>
      <c r="C1121" s="1">
        <v>48982948.245</v>
      </c>
      <c r="D1121" s="1">
        <v>422397910.574</v>
      </c>
      <c r="E1121">
        <f t="shared" si="17"/>
        <v>428775779.748328</v>
      </c>
    </row>
    <row r="1122" spans="1:5">
      <c r="A1122" s="1">
        <v>-424374361.679</v>
      </c>
      <c r="B1122" s="1">
        <v>49554428.665</v>
      </c>
      <c r="C1122" s="1">
        <v>47514817.047</v>
      </c>
      <c r="D1122" s="1">
        <v>423513841.686</v>
      </c>
      <c r="E1122">
        <f t="shared" si="17"/>
        <v>429891728.333755</v>
      </c>
    </row>
    <row r="1123" spans="1:5">
      <c r="A1123" s="1">
        <v>-425932689.076</v>
      </c>
      <c r="B1123" s="1">
        <v>47112212.882</v>
      </c>
      <c r="C1123" s="1">
        <v>46047350.981</v>
      </c>
      <c r="D1123" s="1">
        <v>424619283.061</v>
      </c>
      <c r="E1123">
        <f t="shared" si="17"/>
        <v>430997186.485618</v>
      </c>
    </row>
    <row r="1124" spans="1:5">
      <c r="A1124" s="1">
        <v>-427457679.004</v>
      </c>
      <c r="B1124" s="1">
        <v>44674904.996</v>
      </c>
      <c r="C1124" s="1">
        <v>44580686.094</v>
      </c>
      <c r="D1124" s="1">
        <v>425713913.369</v>
      </c>
      <c r="E1124">
        <f t="shared" si="17"/>
        <v>432091832.887987</v>
      </c>
    </row>
    <row r="1125" spans="1:5">
      <c r="A1125" s="1">
        <v>-428949344.209</v>
      </c>
      <c r="B1125" s="1">
        <v>42242665.391</v>
      </c>
      <c r="C1125" s="1">
        <v>43114956.877</v>
      </c>
      <c r="D1125" s="1">
        <v>426797413.137</v>
      </c>
      <c r="E1125">
        <f t="shared" si="17"/>
        <v>433175348.078781</v>
      </c>
    </row>
    <row r="1126" spans="1:5">
      <c r="A1126" s="1">
        <v>-430407694.559</v>
      </c>
      <c r="B1126" s="1">
        <v>39815651.479</v>
      </c>
      <c r="C1126" s="1">
        <v>41650296.272</v>
      </c>
      <c r="D1126" s="1">
        <v>427869464.587</v>
      </c>
      <c r="E1126">
        <f t="shared" si="17"/>
        <v>434247414.290328</v>
      </c>
    </row>
    <row r="1127" spans="1:5">
      <c r="A1127" s="1">
        <v>-431832736.931</v>
      </c>
      <c r="B1127" s="1">
        <v>37394017.648</v>
      </c>
      <c r="C1127" s="1">
        <v>40186835.679</v>
      </c>
      <c r="D1127" s="1">
        <v>428929751.488</v>
      </c>
      <c r="E1127">
        <f t="shared" si="17"/>
        <v>435307715.303862</v>
      </c>
    </row>
    <row r="1128" spans="1:5">
      <c r="A1128" s="1">
        <v>-433224475.097</v>
      </c>
      <c r="B1128" s="1">
        <v>34977915.219</v>
      </c>
      <c r="C1128" s="1">
        <v>38724704.951</v>
      </c>
      <c r="D1128" s="1">
        <v>429977959.017</v>
      </c>
      <c r="E1128">
        <f t="shared" si="17"/>
        <v>436355936.306223</v>
      </c>
    </row>
    <row r="1129" spans="1:5">
      <c r="A1129" s="1">
        <v>-434582909.617</v>
      </c>
      <c r="B1129" s="1">
        <v>32567492.391</v>
      </c>
      <c r="C1129" s="1">
        <v>37264032.397</v>
      </c>
      <c r="D1129" s="1">
        <v>431013773.621</v>
      </c>
      <c r="E1129">
        <f t="shared" si="17"/>
        <v>437391763.756818</v>
      </c>
    </row>
    <row r="1130" spans="1:5">
      <c r="A1130" s="1">
        <v>-435908037.742</v>
      </c>
      <c r="B1130" s="1">
        <v>30162894.181</v>
      </c>
      <c r="C1130" s="1">
        <v>35804944.775</v>
      </c>
      <c r="D1130" s="1">
        <v>432036882.902</v>
      </c>
      <c r="E1130">
        <f t="shared" si="17"/>
        <v>438414885.267136</v>
      </c>
    </row>
    <row r="1131" spans="1:5">
      <c r="A1131" s="1">
        <v>-437199853.318</v>
      </c>
      <c r="B1131" s="1">
        <v>27764262.361</v>
      </c>
      <c r="C1131" s="1">
        <v>34347567.283</v>
      </c>
      <c r="D1131" s="1">
        <v>433046975.495</v>
      </c>
      <c r="E1131">
        <f t="shared" si="17"/>
        <v>439424989.485113</v>
      </c>
    </row>
    <row r="1132" spans="1:5">
      <c r="A1132" s="1">
        <v>-438458346.7</v>
      </c>
      <c r="B1132" s="1">
        <v>25371735.393</v>
      </c>
      <c r="C1132" s="1">
        <v>32892023.549</v>
      </c>
      <c r="D1132" s="1">
        <v>434043740.974</v>
      </c>
      <c r="E1132">
        <f t="shared" si="17"/>
        <v>440421765.993573</v>
      </c>
    </row>
    <row r="1133" spans="1:5">
      <c r="A1133" s="1">
        <v>-439683504.678</v>
      </c>
      <c r="B1133" s="1">
        <v>22985448.353</v>
      </c>
      <c r="C1133" s="1">
        <v>31438435.618</v>
      </c>
      <c r="D1133" s="1">
        <v>435026869.759</v>
      </c>
      <c r="E1133">
        <f t="shared" si="17"/>
        <v>441404905.224245</v>
      </c>
    </row>
    <row r="1134" spans="1:5">
      <c r="A1134" s="1">
        <v>-440875310.397</v>
      </c>
      <c r="B1134" s="1">
        <v>20605532.853</v>
      </c>
      <c r="C1134" s="1">
        <v>29986923.931</v>
      </c>
      <c r="D1134" s="1">
        <v>435996053.034</v>
      </c>
      <c r="E1134">
        <f t="shared" si="17"/>
        <v>442374098.369978</v>
      </c>
    </row>
    <row r="1135" spans="1:5">
      <c r="A1135" s="1">
        <v>-442033743.304</v>
      </c>
      <c r="B1135" s="1">
        <v>18232116.957</v>
      </c>
      <c r="C1135" s="1">
        <v>28537607.305</v>
      </c>
      <c r="D1135" s="1">
        <v>436950982.684</v>
      </c>
      <c r="E1135">
        <f t="shared" si="17"/>
        <v>443329037.328681</v>
      </c>
    </row>
    <row r="1136" spans="1:5">
      <c r="A1136" s="1">
        <v>-443158779.083</v>
      </c>
      <c r="B1136" s="1">
        <v>15865325.095</v>
      </c>
      <c r="C1136" s="1">
        <v>27090602.908</v>
      </c>
      <c r="D1136" s="1">
        <v>437891351.24</v>
      </c>
      <c r="E1136">
        <f t="shared" si="17"/>
        <v>444269414.640063</v>
      </c>
    </row>
    <row r="1137" spans="1:5">
      <c r="A1137" s="1">
        <v>-444250389.617</v>
      </c>
      <c r="B1137" s="1">
        <v>13505277.967</v>
      </c>
      <c r="C1137" s="1">
        <v>25646026.228</v>
      </c>
      <c r="D1137" s="1">
        <v>438816851.841</v>
      </c>
      <c r="E1137">
        <f t="shared" si="17"/>
        <v>445194923.453884</v>
      </c>
    </row>
    <row r="1138" spans="1:5">
      <c r="A1138" s="1">
        <v>-445308542.948</v>
      </c>
      <c r="B1138" s="1">
        <v>11152092.444</v>
      </c>
      <c r="C1138" s="1">
        <v>24203991.044</v>
      </c>
      <c r="D1138" s="1">
        <v>439727178.21</v>
      </c>
      <c r="E1138">
        <f t="shared" si="17"/>
        <v>446105257.501868</v>
      </c>
    </row>
    <row r="1139" spans="1:5">
      <c r="A1139" s="1">
        <v>-446333203.253</v>
      </c>
      <c r="B1139" s="1">
        <v>8805881.466</v>
      </c>
      <c r="C1139" s="1">
        <v>22764609.385</v>
      </c>
      <c r="D1139" s="1">
        <v>440622024.643</v>
      </c>
      <c r="E1139">
        <f t="shared" si="17"/>
        <v>447000111.09051</v>
      </c>
    </row>
    <row r="1140" spans="1:5">
      <c r="A1140" s="1">
        <v>-447324330.827</v>
      </c>
      <c r="B1140" s="1">
        <v>6466753.934</v>
      </c>
      <c r="C1140" s="1">
        <v>21327991.492</v>
      </c>
      <c r="D1140" s="1">
        <v>441501086.019</v>
      </c>
      <c r="E1140">
        <f t="shared" si="17"/>
        <v>447879179.106764</v>
      </c>
    </row>
    <row r="1141" spans="1:5">
      <c r="A1141" s="1">
        <v>-448281882.081</v>
      </c>
      <c r="B1141" s="1">
        <v>4134814.595</v>
      </c>
      <c r="C1141" s="1">
        <v>19894245.769</v>
      </c>
      <c r="D1141" s="1">
        <v>442364057.82</v>
      </c>
      <c r="E1141">
        <f t="shared" si="17"/>
        <v>448742157.044038</v>
      </c>
    </row>
    <row r="1142" spans="1:5">
      <c r="A1142" s="1">
        <v>-449205809.548</v>
      </c>
      <c r="B1142" s="1">
        <v>1810163.931</v>
      </c>
      <c r="C1142" s="1">
        <v>18463478.738</v>
      </c>
      <c r="D1142" s="1">
        <v>443210636.179</v>
      </c>
      <c r="E1142">
        <f t="shared" si="17"/>
        <v>449588741.042566</v>
      </c>
    </row>
    <row r="1143" spans="1:5">
      <c r="A1143" s="1">
        <v>-450096061.908</v>
      </c>
      <c r="B1143" s="1">
        <v>-507101.969</v>
      </c>
      <c r="C1143" s="1">
        <v>17035794.987</v>
      </c>
      <c r="D1143" s="1">
        <v>444040517.936</v>
      </c>
      <c r="E1143">
        <f t="shared" si="17"/>
        <v>450418627.954413</v>
      </c>
    </row>
    <row r="1144" spans="1:5">
      <c r="A1144" s="1">
        <v>-450952584.014</v>
      </c>
      <c r="B1144" s="1">
        <v>-2816891.523</v>
      </c>
      <c r="C1144" s="1">
        <v>15611297.106</v>
      </c>
      <c r="D1144" s="1">
        <v>444853400.723</v>
      </c>
      <c r="E1144">
        <f t="shared" si="17"/>
        <v>451231515.415411</v>
      </c>
    </row>
    <row r="1145" spans="1:5">
      <c r="A1145" s="1">
        <v>-451775316.952</v>
      </c>
      <c r="B1145" s="1">
        <v>-5119117.789</v>
      </c>
      <c r="C1145" s="1">
        <v>14190085.633</v>
      </c>
      <c r="D1145" s="1">
        <v>445648983.059</v>
      </c>
      <c r="E1145">
        <f t="shared" si="17"/>
        <v>452027101.957714</v>
      </c>
    </row>
    <row r="1146" spans="1:5">
      <c r="A1146" s="1">
        <v>-452564198.092</v>
      </c>
      <c r="B1146" s="1">
        <v>-7413698.59</v>
      </c>
      <c r="C1146" s="1">
        <v>12772258.985</v>
      </c>
      <c r="D1146" s="1">
        <v>446426964.476</v>
      </c>
      <c r="E1146">
        <f t="shared" si="17"/>
        <v>452805087.119191</v>
      </c>
    </row>
    <row r="1147" spans="1:5">
      <c r="A1147" s="1">
        <v>-453319161.175</v>
      </c>
      <c r="B1147" s="1">
        <v>-9700556.641</v>
      </c>
      <c r="C1147" s="1">
        <v>11357913.393</v>
      </c>
      <c r="D1147" s="1">
        <v>447187045.661</v>
      </c>
      <c r="E1147">
        <f t="shared" si="17"/>
        <v>453565171.595212</v>
      </c>
    </row>
    <row r="1148" spans="1:5">
      <c r="A1148" s="1">
        <v>-454040136.404</v>
      </c>
      <c r="B1148" s="1">
        <v>-11979619.684</v>
      </c>
      <c r="C1148" s="1">
        <v>9947142.828</v>
      </c>
      <c r="D1148" s="1">
        <v>447928928.619</v>
      </c>
      <c r="E1148">
        <f t="shared" si="17"/>
        <v>454307057.400583</v>
      </c>
    </row>
    <row r="1149" spans="1:5">
      <c r="A1149" s="1">
        <v>-454727050.555</v>
      </c>
      <c r="B1149" s="1">
        <v>-14250820.611</v>
      </c>
      <c r="C1149" s="1">
        <v>8540038.924</v>
      </c>
      <c r="D1149" s="1">
        <v>448652316.866</v>
      </c>
      <c r="E1149">
        <f t="shared" si="17"/>
        <v>455030448.057446</v>
      </c>
    </row>
    <row r="1150" spans="1:5">
      <c r="A1150" s="1">
        <v>-455379827.106</v>
      </c>
      <c r="B1150" s="1">
        <v>-16514097.596</v>
      </c>
      <c r="C1150" s="1">
        <v>7136690.904</v>
      </c>
      <c r="D1150" s="1">
        <v>449356915.633</v>
      </c>
      <c r="E1150">
        <f t="shared" si="17"/>
        <v>455735048.807484</v>
      </c>
    </row>
    <row r="1151" spans="1:5">
      <c r="A1151" s="1">
        <v>-455998386.383</v>
      </c>
      <c r="B1151" s="1">
        <v>-18769394.218</v>
      </c>
      <c r="C1151" s="1">
        <v>5737185.5</v>
      </c>
      <c r="D1151" s="1">
        <v>450042432.11</v>
      </c>
      <c r="E1151">
        <f t="shared" si="17"/>
        <v>456420566.84671</v>
      </c>
    </row>
    <row r="1152" spans="1:5">
      <c r="A1152" s="1">
        <v>-456582645.723</v>
      </c>
      <c r="B1152" s="1">
        <v>-21016659.585</v>
      </c>
      <c r="C1152" s="1">
        <v>4341606.865</v>
      </c>
      <c r="D1152" s="1">
        <v>450708575.698</v>
      </c>
      <c r="E1152">
        <f t="shared" si="17"/>
        <v>457086711.58293</v>
      </c>
    </row>
    <row r="1153" spans="1:5">
      <c r="A1153" s="1">
        <v>-457132519.659</v>
      </c>
      <c r="B1153" s="1">
        <v>-23255848.448</v>
      </c>
      <c r="C1153" s="1">
        <v>2950036.494</v>
      </c>
      <c r="D1153" s="1">
        <v>451355058.293</v>
      </c>
      <c r="E1153">
        <f t="shared" si="17"/>
        <v>457733194.920511</v>
      </c>
    </row>
    <row r="1154" spans="1:5">
      <c r="A1154" s="1">
        <v>-457647920.12</v>
      </c>
      <c r="B1154" s="1">
        <v>-25486921.315</v>
      </c>
      <c r="C1154" s="1">
        <v>1562553.139</v>
      </c>
      <c r="D1154" s="1">
        <v>451981594.593</v>
      </c>
      <c r="E1154">
        <f t="shared" ref="E1154:E1217" si="18">SQRT(A1154*A1154+B1154*B1154+C1154*C1154)</f>
        <v>458359731.565275</v>
      </c>
    </row>
    <row r="1155" spans="1:5">
      <c r="A1155" s="1">
        <v>-458128756.652</v>
      </c>
      <c r="B1155" s="1">
        <v>-27709844.552</v>
      </c>
      <c r="C1155" s="1">
        <v>179232.72</v>
      </c>
      <c r="D1155" s="1">
        <v>452587902.43</v>
      </c>
      <c r="E1155">
        <f t="shared" si="18"/>
        <v>458966039.354734</v>
      </c>
    </row>
    <row r="1156" spans="1:5">
      <c r="A1156" s="1">
        <v>-458574936.656</v>
      </c>
      <c r="B1156" s="1">
        <v>-29924590.48</v>
      </c>
      <c r="C1156" s="1">
        <v>-1199851.76</v>
      </c>
      <c r="D1156" s="1">
        <v>453173703.118</v>
      </c>
      <c r="E1156">
        <f t="shared" si="18"/>
        <v>459551839.60974</v>
      </c>
    </row>
    <row r="1157" spans="1:5">
      <c r="A1157" s="1">
        <v>-458986365.649</v>
      </c>
      <c r="B1157" s="1">
        <v>-32131137.455</v>
      </c>
      <c r="C1157" s="1">
        <v>-2574630.296</v>
      </c>
      <c r="D1157" s="1">
        <v>453738721.834</v>
      </c>
      <c r="E1157">
        <f t="shared" si="18"/>
        <v>460116857.512296</v>
      </c>
    </row>
    <row r="1158" spans="1:5">
      <c r="A1158" s="1">
        <v>-459362947.542</v>
      </c>
      <c r="B1158" s="1">
        <v>-34329469.944</v>
      </c>
      <c r="C1158" s="1">
        <v>-3945035.968</v>
      </c>
      <c r="D1158" s="1">
        <v>454282688.01</v>
      </c>
      <c r="E1158">
        <f t="shared" si="18"/>
        <v>460660822.503823</v>
      </c>
    </row>
    <row r="1159" spans="1:5">
      <c r="A1159" s="1">
        <v>-459704584.928</v>
      </c>
      <c r="B1159" s="1">
        <v>-36519578.579</v>
      </c>
      <c r="C1159" s="1">
        <v>-5311005.023</v>
      </c>
      <c r="D1159" s="1">
        <v>454805335.753</v>
      </c>
      <c r="E1159">
        <f t="shared" si="18"/>
        <v>461183468.695233</v>
      </c>
    </row>
    <row r="1160" spans="1:5">
      <c r="A1160" s="1">
        <v>-460011179.403</v>
      </c>
      <c r="B1160" s="1">
        <v>-38701460.203</v>
      </c>
      <c r="C1160" s="1">
        <v>-6672476.946</v>
      </c>
      <c r="D1160" s="1">
        <v>455306404.282</v>
      </c>
      <c r="E1160">
        <f t="shared" si="18"/>
        <v>461684535.311914</v>
      </c>
    </row>
    <row r="1161" spans="1:5">
      <c r="A1161" s="1">
        <v>-460282631.892</v>
      </c>
      <c r="B1161" s="1">
        <v>-40875117.896</v>
      </c>
      <c r="C1161" s="1">
        <v>-8029394.541</v>
      </c>
      <c r="D1161" s="1">
        <v>455785638.38</v>
      </c>
      <c r="E1161">
        <f t="shared" si="18"/>
        <v>462163767.144433</v>
      </c>
    </row>
    <row r="1162" spans="1:5">
      <c r="A1162" s="1">
        <v>-460518842.989</v>
      </c>
      <c r="B1162" s="1">
        <v>-43040560.979</v>
      </c>
      <c r="C1162" s="1">
        <v>-9381703.995</v>
      </c>
      <c r="D1162" s="1">
        <v>456242788.866</v>
      </c>
      <c r="E1162">
        <f t="shared" si="18"/>
        <v>462620915.012674</v>
      </c>
    </row>
    <row r="1163" spans="1:5">
      <c r="A1163" s="1">
        <v>-460719713.325</v>
      </c>
      <c r="B1163" s="1">
        <v>-45197805.006</v>
      </c>
      <c r="C1163" s="1">
        <v>-10729354.941</v>
      </c>
      <c r="D1163" s="1">
        <v>456677613.072</v>
      </c>
      <c r="E1163">
        <f t="shared" si="18"/>
        <v>463055736.257613</v>
      </c>
    </row>
    <row r="1164" spans="1:5">
      <c r="A1164" s="1">
        <v>-460885143.934</v>
      </c>
      <c r="B1164" s="1">
        <v>-47346871.725</v>
      </c>
      <c r="C1164" s="1">
        <v>-12072300.514</v>
      </c>
      <c r="D1164" s="1">
        <v>457089875.342</v>
      </c>
      <c r="E1164">
        <f t="shared" si="18"/>
        <v>463467995.228266</v>
      </c>
    </row>
    <row r="1165" spans="1:5">
      <c r="A1165" s="1">
        <v>-461015036.636</v>
      </c>
      <c r="B1165" s="1">
        <v>-49487789.026</v>
      </c>
      <c r="C1165" s="1">
        <v>-13410497.399</v>
      </c>
      <c r="D1165" s="1">
        <v>457479347.533</v>
      </c>
      <c r="E1165">
        <f t="shared" si="18"/>
        <v>463857463.783502</v>
      </c>
    </row>
    <row r="1166" spans="1:5">
      <c r="A1166" s="1">
        <v>-461109294.432</v>
      </c>
      <c r="B1166" s="1">
        <v>-51620590.855</v>
      </c>
      <c r="C1166" s="1">
        <v>-14743905.866</v>
      </c>
      <c r="D1166" s="1">
        <v>457845809.515</v>
      </c>
      <c r="E1166">
        <f t="shared" si="18"/>
        <v>464223921.800656</v>
      </c>
    </row>
    <row r="1167" spans="1:5">
      <c r="A1167" s="1">
        <v>-461167821.902</v>
      </c>
      <c r="B1167" s="1">
        <v>-53745317.108</v>
      </c>
      <c r="C1167" s="1">
        <v>-16072489.804</v>
      </c>
      <c r="D1167" s="1">
        <v>458189049.688</v>
      </c>
      <c r="E1167">
        <f t="shared" si="18"/>
        <v>464567157.682691</v>
      </c>
    </row>
    <row r="1168" spans="1:5">
      <c r="A1168" s="1">
        <v>-461190525.607</v>
      </c>
      <c r="B1168" s="1">
        <v>-55862013.502</v>
      </c>
      <c r="C1168" s="1">
        <v>-17396216.734</v>
      </c>
      <c r="D1168" s="1">
        <v>458508865.482</v>
      </c>
      <c r="E1168">
        <f t="shared" si="18"/>
        <v>464886968.863201</v>
      </c>
    </row>
    <row r="1169" spans="1:5">
      <c r="A1169" s="1">
        <v>-461177314.501</v>
      </c>
      <c r="B1169" s="1">
        <v>-57970731.412</v>
      </c>
      <c r="C1169" s="1">
        <v>-18715057.818</v>
      </c>
      <c r="D1169" s="1">
        <v>458805063.863</v>
      </c>
      <c r="E1169">
        <f t="shared" si="18"/>
        <v>465183162.313435</v>
      </c>
    </row>
    <row r="1170" spans="1:5">
      <c r="A1170" s="1">
        <v>-461128100.331</v>
      </c>
      <c r="B1170" s="1">
        <v>-60071527.68</v>
      </c>
      <c r="C1170" s="1">
        <v>-20028987.851</v>
      </c>
      <c r="D1170" s="1">
        <v>459077461.823</v>
      </c>
      <c r="E1170">
        <f t="shared" si="18"/>
        <v>465455555.028642</v>
      </c>
    </row>
    <row r="1171" spans="1:5">
      <c r="A1171" s="1">
        <v>-461042798.041</v>
      </c>
      <c r="B1171" s="1">
        <v>-62164464.407</v>
      </c>
      <c r="C1171" s="1">
        <v>-21337985.242</v>
      </c>
      <c r="D1171" s="1">
        <v>459325886.86</v>
      </c>
      <c r="E1171">
        <f t="shared" si="18"/>
        <v>465703974.51028</v>
      </c>
    </row>
    <row r="1172" spans="1:5">
      <c r="A1172" s="1">
        <v>-460921326.171</v>
      </c>
      <c r="B1172" s="1">
        <v>-64249608.703</v>
      </c>
      <c r="C1172" s="1">
        <v>-22642031.982</v>
      </c>
      <c r="D1172" s="1">
        <v>459550177.444</v>
      </c>
      <c r="E1172">
        <f t="shared" si="18"/>
        <v>465928259.230963</v>
      </c>
    </row>
    <row r="1173" spans="1:5">
      <c r="A1173" s="1">
        <v>-460763607.245</v>
      </c>
      <c r="B1173" s="1">
        <v>-66327032.42</v>
      </c>
      <c r="C1173" s="1">
        <v>-23941113.591</v>
      </c>
      <c r="D1173" s="1">
        <v>459750183.458</v>
      </c>
      <c r="E1173">
        <f t="shared" si="18"/>
        <v>466128259.077955</v>
      </c>
    </row>
    <row r="1174" spans="1:5">
      <c r="A1174" s="1">
        <v>-460569568.138</v>
      </c>
      <c r="B1174" s="1">
        <v>-68396811.851</v>
      </c>
      <c r="C1174" s="1">
        <v>-25235219.064</v>
      </c>
      <c r="D1174" s="1">
        <v>459925766.612</v>
      </c>
      <c r="E1174">
        <f t="shared" si="18"/>
        <v>466303835.763135</v>
      </c>
    </row>
    <row r="1175" spans="1:5">
      <c r="A1175" s="1">
        <v>-460339140.449</v>
      </c>
      <c r="B1175" s="1">
        <v>-70459027.408</v>
      </c>
      <c r="C1175" s="1">
        <v>-26524340.787</v>
      </c>
      <c r="D1175" s="1">
        <v>460076800.841</v>
      </c>
      <c r="E1175">
        <f t="shared" si="18"/>
        <v>466454863.225576</v>
      </c>
    </row>
    <row r="1176" spans="1:5">
      <c r="A1176" s="1">
        <v>-460072260.829</v>
      </c>
      <c r="B1176" s="1">
        <v>-72513763.271</v>
      </c>
      <c r="C1176" s="1">
        <v>-27808474.446</v>
      </c>
      <c r="D1176" s="1">
        <v>460203172.654</v>
      </c>
      <c r="E1176">
        <f t="shared" si="18"/>
        <v>466581227.975412</v>
      </c>
    </row>
    <row r="1177" spans="1:5">
      <c r="A1177" s="1">
        <v>-459768871.313</v>
      </c>
      <c r="B1177" s="1">
        <v>-74561107.015</v>
      </c>
      <c r="C1177" s="1">
        <v>-29087618.921</v>
      </c>
      <c r="D1177" s="1">
        <v>460304781.464</v>
      </c>
      <c r="E1177">
        <f t="shared" si="18"/>
        <v>466682829.427252</v>
      </c>
    </row>
    <row r="1178" spans="1:5">
      <c r="A1178" s="1">
        <v>-459428919.61</v>
      </c>
      <c r="B1178" s="1">
        <v>-76601149.214</v>
      </c>
      <c r="C1178" s="1">
        <v>-30361776.161</v>
      </c>
      <c r="D1178" s="1">
        <v>460381539.862</v>
      </c>
      <c r="E1178">
        <f t="shared" si="18"/>
        <v>466759580.176527</v>
      </c>
    </row>
    <row r="1179" spans="1:5">
      <c r="A1179" s="1">
        <v>-459052359.373</v>
      </c>
      <c r="B1179" s="1">
        <v>-78633983.027</v>
      </c>
      <c r="C1179" s="1">
        <v>-31630951.048</v>
      </c>
      <c r="D1179" s="1">
        <v>460433373.869</v>
      </c>
      <c r="E1179">
        <f t="shared" si="18"/>
        <v>466811406.241117</v>
      </c>
    </row>
    <row r="1180" spans="1:5">
      <c r="A1180" s="1">
        <v>-458639150.446</v>
      </c>
      <c r="B1180" s="1">
        <v>-80659703.765</v>
      </c>
      <c r="C1180" s="1">
        <v>-32895151.247</v>
      </c>
      <c r="D1180" s="1">
        <v>460460223.123</v>
      </c>
      <c r="E1180">
        <f t="shared" si="18"/>
        <v>466838247.264349</v>
      </c>
    </row>
    <row r="1181" spans="1:5">
      <c r="A1181" s="1">
        <v>-458189259.067</v>
      </c>
      <c r="B1181" s="1">
        <v>-82678408.443</v>
      </c>
      <c r="C1181" s="1">
        <v>-34154387.04</v>
      </c>
      <c r="D1181" s="1">
        <v>460462041.037</v>
      </c>
      <c r="E1181">
        <f t="shared" si="18"/>
        <v>466840056.658715</v>
      </c>
    </row>
    <row r="1182" spans="1:5">
      <c r="A1182" s="1">
        <v>-457702658.049</v>
      </c>
      <c r="B1182" s="1">
        <v>-84690195.318</v>
      </c>
      <c r="C1182" s="1">
        <v>-35408671.15</v>
      </c>
      <c r="D1182" s="1">
        <v>460438794.899</v>
      </c>
      <c r="E1182">
        <f t="shared" si="18"/>
        <v>466816801.712117</v>
      </c>
    </row>
    <row r="1183" spans="1:5">
      <c r="A1183" s="1">
        <v>-457179326.923</v>
      </c>
      <c r="B1183" s="1">
        <v>-86695163.419</v>
      </c>
      <c r="C1183" s="1">
        <v>-36658018.549</v>
      </c>
      <c r="D1183" s="1">
        <v>460390465.925</v>
      </c>
      <c r="E1183">
        <f t="shared" si="18"/>
        <v>466768463.641186</v>
      </c>
    </row>
    <row r="1184" spans="1:5">
      <c r="A1184" s="1">
        <v>-456619252.047</v>
      </c>
      <c r="B1184" s="1">
        <v>-88693412.074</v>
      </c>
      <c r="C1184" s="1">
        <v>-37902446.264</v>
      </c>
      <c r="D1184" s="1">
        <v>460317049.264</v>
      </c>
      <c r="E1184">
        <f t="shared" si="18"/>
        <v>466695037.59745</v>
      </c>
    </row>
    <row r="1185" spans="1:5">
      <c r="A1185" s="1">
        <v>-456022426.669</v>
      </c>
      <c r="B1185" s="1">
        <v>-90685040.423</v>
      </c>
      <c r="C1185" s="1">
        <v>-39141973.164</v>
      </c>
      <c r="D1185" s="1">
        <v>460218553.949</v>
      </c>
      <c r="E1185">
        <f t="shared" si="18"/>
        <v>466596532.61118</v>
      </c>
    </row>
    <row r="1186" spans="1:5">
      <c r="A1186" s="1">
        <v>-455388850.972</v>
      </c>
      <c r="B1186" s="1">
        <v>-92670146.939</v>
      </c>
      <c r="C1186" s="1">
        <v>-40376619.744</v>
      </c>
      <c r="D1186" s="1">
        <v>460095002.801</v>
      </c>
      <c r="E1186">
        <f t="shared" si="18"/>
        <v>466472971.50558</v>
      </c>
    </row>
    <row r="1187" spans="1:5">
      <c r="A1187" s="1">
        <v>-454718532.062</v>
      </c>
      <c r="B1187" s="1">
        <v>-94648828.953</v>
      </c>
      <c r="C1187" s="1">
        <v>-41606407.904</v>
      </c>
      <c r="D1187" s="1">
        <v>459946432.283</v>
      </c>
      <c r="E1187">
        <f t="shared" si="18"/>
        <v>466324390.742612</v>
      </c>
    </row>
    <row r="1188" spans="1:5">
      <c r="A1188" s="1">
        <v>-454011483.935</v>
      </c>
      <c r="B1188" s="1">
        <v>-96621182.176</v>
      </c>
      <c r="C1188" s="1">
        <v>-42831360.715</v>
      </c>
      <c r="D1188" s="1">
        <v>459772892.307</v>
      </c>
      <c r="E1188">
        <f t="shared" si="18"/>
        <v>466150840.233767</v>
      </c>
    </row>
    <row r="1189" spans="1:5">
      <c r="A1189" s="1">
        <v>-453267727.396</v>
      </c>
      <c r="B1189" s="1">
        <v>-98587300.236</v>
      </c>
      <c r="C1189" s="1">
        <v>-44051502.192</v>
      </c>
      <c r="D1189" s="1">
        <v>459574445.989</v>
      </c>
      <c r="E1189">
        <f t="shared" si="18"/>
        <v>465952383.095021</v>
      </c>
    </row>
    <row r="1190" spans="1:5">
      <c r="A1190" s="1">
        <v>-452487289.952</v>
      </c>
      <c r="B1190" s="1">
        <v>-100547274.226</v>
      </c>
      <c r="C1190" s="1">
        <v>-45266857.056</v>
      </c>
      <c r="D1190" s="1">
        <v>459351169.371</v>
      </c>
      <c r="E1190">
        <f t="shared" si="18"/>
        <v>465729095.365656</v>
      </c>
    </row>
    <row r="1191" spans="1:5">
      <c r="A1191" s="1">
        <v>-451670205.67</v>
      </c>
      <c r="B1191" s="1">
        <v>-102501192.263</v>
      </c>
      <c r="C1191" s="1">
        <v>-46477450.498</v>
      </c>
      <c r="D1191" s="1">
        <v>459103151.09</v>
      </c>
      <c r="E1191">
        <f t="shared" si="18"/>
        <v>465481065.683783</v>
      </c>
    </row>
    <row r="1192" spans="1:5">
      <c r="A1192" s="1">
        <v>-450816514.998</v>
      </c>
      <c r="B1192" s="1">
        <v>-104449139.066</v>
      </c>
      <c r="C1192" s="1">
        <v>-47683307.945</v>
      </c>
      <c r="D1192" s="1">
        <v>458830492.017</v>
      </c>
      <c r="E1192">
        <f t="shared" si="18"/>
        <v>465208394.919039</v>
      </c>
    </row>
    <row r="1193" spans="1:5">
      <c r="A1193" s="1">
        <v>-449926264.561</v>
      </c>
      <c r="B1193" s="1">
        <v>-106391195.551</v>
      </c>
      <c r="C1193" s="1">
        <v>-48884454.826</v>
      </c>
      <c r="D1193" s="1">
        <v>458533304.858</v>
      </c>
      <c r="E1193">
        <f t="shared" si="18"/>
        <v>464911195.774227</v>
      </c>
    </row>
    <row r="1194" spans="1:5">
      <c r="A1194" s="1">
        <v>-448999506.93</v>
      </c>
      <c r="B1194" s="1">
        <v>-108327438.45</v>
      </c>
      <c r="C1194" s="1">
        <v>-50080916.341</v>
      </c>
      <c r="D1194" s="1">
        <v>458211713.719</v>
      </c>
      <c r="E1194">
        <f t="shared" si="18"/>
        <v>464589592.356604</v>
      </c>
    </row>
    <row r="1195" spans="1:5">
      <c r="A1195" s="1">
        <v>-448036300.363</v>
      </c>
      <c r="B1195" s="1">
        <v>-110257939.946</v>
      </c>
      <c r="C1195" s="1">
        <v>-51272717.237</v>
      </c>
      <c r="D1195" s="1">
        <v>457865853.655</v>
      </c>
      <c r="E1195">
        <f t="shared" si="18"/>
        <v>464243719.717311</v>
      </c>
    </row>
    <row r="1196" spans="1:5">
      <c r="A1196" s="1">
        <v>-447036708.526</v>
      </c>
      <c r="B1196" s="1">
        <v>-112182767.339</v>
      </c>
      <c r="C1196" s="1">
        <v>-52459881.59</v>
      </c>
      <c r="D1196" s="1">
        <v>457495870.181</v>
      </c>
      <c r="E1196">
        <f t="shared" si="18"/>
        <v>463873723.370955</v>
      </c>
    </row>
    <row r="1197" spans="1:5">
      <c r="A1197" s="1">
        <v>-446000800.192</v>
      </c>
      <c r="B1197" s="1">
        <v>-114101982.731</v>
      </c>
      <c r="C1197" s="1">
        <v>-53642432.588</v>
      </c>
      <c r="D1197" s="1">
        <v>457101918.772</v>
      </c>
      <c r="E1197">
        <f t="shared" si="18"/>
        <v>463479758.791048</v>
      </c>
    </row>
    <row r="1198" spans="1:5">
      <c r="A1198" s="1">
        <v>-444928648.926</v>
      </c>
      <c r="B1198" s="1">
        <v>-116015642.743</v>
      </c>
      <c r="C1198" s="1">
        <v>-54820392.33</v>
      </c>
      <c r="D1198" s="1">
        <v>456684164.347</v>
      </c>
      <c r="E1198">
        <f t="shared" si="18"/>
        <v>463061990.894742</v>
      </c>
    </row>
    <row r="1199" spans="1:5">
      <c r="A1199" s="1">
        <v>-443820332.751</v>
      </c>
      <c r="B1199" s="1">
        <v>-117923798.251</v>
      </c>
      <c r="C1199" s="1">
        <v>-55993781.627</v>
      </c>
      <c r="D1199" s="1">
        <v>456242780.736</v>
      </c>
      <c r="E1199">
        <f t="shared" si="18"/>
        <v>462620593.508377</v>
      </c>
    </row>
    <row r="1200" spans="1:5">
      <c r="A1200" s="1">
        <v>-442675933.811</v>
      </c>
      <c r="B1200" s="1">
        <v>-119826494.152</v>
      </c>
      <c r="C1200" s="1">
        <v>-57162619.821</v>
      </c>
      <c r="D1200" s="1">
        <v>455777950.143</v>
      </c>
      <c r="E1200">
        <f t="shared" si="18"/>
        <v>462155748.834741</v>
      </c>
    </row>
    <row r="1201" spans="1:5">
      <c r="A1201" s="1">
        <v>-441495538.018</v>
      </c>
      <c r="B1201" s="1">
        <v>-121723769.161</v>
      </c>
      <c r="C1201" s="1">
        <v>-58326924.598</v>
      </c>
      <c r="D1201" s="1">
        <v>455289862.606</v>
      </c>
      <c r="E1201">
        <f t="shared" si="18"/>
        <v>461667646.908059</v>
      </c>
    </row>
    <row r="1202" spans="1:5">
      <c r="A1202" s="1">
        <v>-440279234.695</v>
      </c>
      <c r="B1202" s="1">
        <v>-123615655.626</v>
      </c>
      <c r="C1202" s="1">
        <v>-59486711.833</v>
      </c>
      <c r="D1202" s="1">
        <v>454778715.449</v>
      </c>
      <c r="E1202">
        <f t="shared" si="18"/>
        <v>461156485.050534</v>
      </c>
    </row>
    <row r="1203" spans="1:5">
      <c r="A1203" s="1">
        <v>-439027116.221</v>
      </c>
      <c r="B1203" s="1">
        <v>-125502179.373</v>
      </c>
      <c r="C1203" s="1">
        <v>-60641995.427</v>
      </c>
      <c r="D1203" s="1">
        <v>454244712.748</v>
      </c>
      <c r="E1203">
        <f t="shared" si="18"/>
        <v>460622467.33531</v>
      </c>
    </row>
    <row r="1204" spans="1:5">
      <c r="A1204" s="1">
        <v>-437739277.667</v>
      </c>
      <c r="B1204" s="1">
        <v>-127383359.579</v>
      </c>
      <c r="C1204" s="1">
        <v>-61792787.164</v>
      </c>
      <c r="D1204" s="1">
        <v>453688064.795</v>
      </c>
      <c r="E1204">
        <f t="shared" si="18"/>
        <v>460065804.049328</v>
      </c>
    </row>
    <row r="1205" spans="1:5">
      <c r="A1205" s="1">
        <v>-436415816.443</v>
      </c>
      <c r="B1205" s="1">
        <v>-129259208.664</v>
      </c>
      <c r="C1205" s="1">
        <v>-62939096.58</v>
      </c>
      <c r="D1205" s="1">
        <v>453108987.572</v>
      </c>
      <c r="E1205">
        <f t="shared" si="18"/>
        <v>459486711.172761</v>
      </c>
    </row>
    <row r="1206" spans="1:5">
      <c r="A1206" s="1">
        <v>-435056831.94</v>
      </c>
      <c r="B1206" s="1">
        <v>-131129732.21</v>
      </c>
      <c r="C1206" s="1">
        <v>-64080930.839</v>
      </c>
      <c r="D1206" s="1">
        <v>452507702.24</v>
      </c>
      <c r="E1206">
        <f t="shared" si="18"/>
        <v>458885409.862123</v>
      </c>
    </row>
    <row r="1207" spans="1:5">
      <c r="A1207" s="1">
        <v>-433662425.191</v>
      </c>
      <c r="B1207" s="1">
        <v>-132994928.898</v>
      </c>
      <c r="C1207" s="1">
        <v>-65218294.621</v>
      </c>
      <c r="D1207" s="1">
        <v>451884434.642</v>
      </c>
      <c r="E1207">
        <f t="shared" si="18"/>
        <v>458262125.958927</v>
      </c>
    </row>
    <row r="1208" spans="1:5">
      <c r="A1208" s="1">
        <v>-432232698.521</v>
      </c>
      <c r="B1208" s="1">
        <v>-134854790.471</v>
      </c>
      <c r="C1208" s="1">
        <v>-66351190.025</v>
      </c>
      <c r="D1208" s="1">
        <v>451239414.821</v>
      </c>
      <c r="E1208">
        <f t="shared" si="18"/>
        <v>457617089.498914</v>
      </c>
    </row>
    <row r="1209" spans="1:5">
      <c r="A1209" s="1">
        <v>-430767755.228</v>
      </c>
      <c r="B1209" s="1">
        <v>-136709301.714</v>
      </c>
      <c r="C1209" s="1">
        <v>-67479616.473</v>
      </c>
      <c r="D1209" s="1">
        <v>450572876.553</v>
      </c>
      <c r="E1209">
        <f t="shared" si="18"/>
        <v>456950534.257968</v>
      </c>
    </row>
    <row r="1210" spans="1:5">
      <c r="A1210" s="1">
        <v>-429267699.259</v>
      </c>
      <c r="B1210" s="1">
        <v>-138558440.447</v>
      </c>
      <c r="C1210" s="1">
        <v>-68603570.638</v>
      </c>
      <c r="D1210" s="1">
        <v>449885056.91</v>
      </c>
      <c r="E1210">
        <f t="shared" si="18"/>
        <v>456262697.303322</v>
      </c>
    </row>
    <row r="1211" spans="1:5">
      <c r="A1211" s="1">
        <v>-427732634.905</v>
      </c>
      <c r="B1211" s="1">
        <v>-140402177.546</v>
      </c>
      <c r="C1211" s="1">
        <v>-69723046.366</v>
      </c>
      <c r="D1211" s="1">
        <v>449176195.836</v>
      </c>
      <c r="E1211">
        <f t="shared" si="18"/>
        <v>455553818.573599</v>
      </c>
    </row>
    <row r="1212" spans="1:5">
      <c r="A1212" s="1">
        <v>-426162666.512</v>
      </c>
      <c r="B1212" s="1">
        <v>-142240476.967</v>
      </c>
      <c r="C1212" s="1">
        <v>-70838034.624</v>
      </c>
      <c r="D1212" s="1">
        <v>448446535.747</v>
      </c>
      <c r="E1212">
        <f t="shared" si="18"/>
        <v>454824140.48268</v>
      </c>
    </row>
    <row r="1213" spans="1:5">
      <c r="A1213" s="1">
        <v>-424557898.198</v>
      </c>
      <c r="B1213" s="1">
        <v>-144073295.788</v>
      </c>
      <c r="C1213" s="1">
        <v>-71948523.439</v>
      </c>
      <c r="D1213" s="1">
        <v>447696321.155</v>
      </c>
      <c r="E1213">
        <f t="shared" si="18"/>
        <v>454073907.537718</v>
      </c>
    </row>
    <row r="1214" spans="1:5">
      <c r="A1214" s="1">
        <v>-422918433.594</v>
      </c>
      <c r="B1214" s="1">
        <v>-145900584.268</v>
      </c>
      <c r="C1214" s="1">
        <v>-73054497.865</v>
      </c>
      <c r="D1214" s="1">
        <v>446925798.319</v>
      </c>
      <c r="E1214">
        <f t="shared" si="18"/>
        <v>453303365.99418</v>
      </c>
    </row>
    <row r="1215" spans="1:5">
      <c r="A1215" s="1">
        <v>-421244375.598</v>
      </c>
      <c r="B1215" s="1">
        <v>-147722285.906</v>
      </c>
      <c r="C1215" s="1">
        <v>-74155939.936</v>
      </c>
      <c r="D1215" s="1">
        <v>446135214.916</v>
      </c>
      <c r="E1215">
        <f t="shared" si="18"/>
        <v>452512763.526107</v>
      </c>
    </row>
    <row r="1216" spans="1:5">
      <c r="A1216" s="1">
        <v>-419535826.137</v>
      </c>
      <c r="B1216" s="1">
        <v>-149538337.52</v>
      </c>
      <c r="C1216" s="1">
        <v>-75252828.648</v>
      </c>
      <c r="D1216" s="1">
        <v>445324819.738</v>
      </c>
      <c r="E1216">
        <f t="shared" si="18"/>
        <v>451702348.920421</v>
      </c>
    </row>
    <row r="1217" spans="1:5">
      <c r="A1217" s="1">
        <v>-417792885.958</v>
      </c>
      <c r="B1217" s="1">
        <v>-151348669.325</v>
      </c>
      <c r="C1217" s="1">
        <v>-76345139.93</v>
      </c>
      <c r="D1217" s="1">
        <v>444494862.415</v>
      </c>
      <c r="E1217">
        <f t="shared" si="18"/>
        <v>450872371.802147</v>
      </c>
    </row>
    <row r="1218" spans="1:5">
      <c r="A1218" s="1">
        <v>-416015654.43</v>
      </c>
      <c r="B1218" s="1">
        <v>-153153205.019</v>
      </c>
      <c r="C1218" s="1">
        <v>-77432846.631</v>
      </c>
      <c r="D1218" s="1">
        <v>443645593.158</v>
      </c>
      <c r="E1218">
        <f t="shared" ref="E1218:E1281" si="19">SQRT(A1218*A1218+B1218*B1218+C1218*C1218)</f>
        <v>450023082.381107</v>
      </c>
    </row>
    <row r="1219" spans="1:5">
      <c r="A1219" s="1">
        <v>-414204229.356</v>
      </c>
      <c r="B1219" s="1">
        <v>-154951861.882</v>
      </c>
      <c r="C1219" s="1">
        <v>-78515918.511</v>
      </c>
      <c r="D1219" s="1">
        <v>442777262.535</v>
      </c>
      <c r="E1219">
        <f t="shared" si="19"/>
        <v>449154731.219345</v>
      </c>
    </row>
    <row r="1220" spans="1:5">
      <c r="A1220" s="1">
        <v>-412358706.811</v>
      </c>
      <c r="B1220" s="1">
        <v>-156744550.868</v>
      </c>
      <c r="C1220" s="1">
        <v>-79594322.231</v>
      </c>
      <c r="D1220" s="1">
        <v>441890121.258</v>
      </c>
      <c r="E1220">
        <f t="shared" si="19"/>
        <v>448267569.026651</v>
      </c>
    </row>
    <row r="1221" spans="1:5">
      <c r="A1221" s="1">
        <v>-410479180.989</v>
      </c>
      <c r="B1221" s="1">
        <v>-158531176.704</v>
      </c>
      <c r="C1221" s="1">
        <v>-80668021.358</v>
      </c>
      <c r="D1221" s="1">
        <v>440984420.007</v>
      </c>
      <c r="E1221">
        <f t="shared" si="19"/>
        <v>447361846.475948</v>
      </c>
    </row>
    <row r="1222" spans="1:5">
      <c r="A1222" s="1">
        <v>-408565744.073</v>
      </c>
      <c r="B1222" s="1">
        <v>-160311637.994</v>
      </c>
      <c r="C1222" s="1">
        <v>-81736976.363</v>
      </c>
      <c r="D1222" s="1">
        <v>440060409.262</v>
      </c>
      <c r="E1222">
        <f t="shared" si="19"/>
        <v>446437814.047163</v>
      </c>
    </row>
    <row r="1223" spans="1:5">
      <c r="A1223" s="1">
        <v>-406618486.108</v>
      </c>
      <c r="B1223" s="1">
        <v>-162085827.322</v>
      </c>
      <c r="C1223" s="1">
        <v>-82801144.63</v>
      </c>
      <c r="D1223" s="1">
        <v>439118339.173</v>
      </c>
      <c r="E1223">
        <f t="shared" si="19"/>
        <v>445495721.882329</v>
      </c>
    </row>
    <row r="1224" spans="1:5">
      <c r="A1224" s="1">
        <v>-404637494.905</v>
      </c>
      <c r="B1224" s="1">
        <v>-163853631.349</v>
      </c>
      <c r="C1224" s="1">
        <v>-83860480.463</v>
      </c>
      <c r="D1224" s="1">
        <v>438158459.433</v>
      </c>
      <c r="E1224">
        <f t="shared" si="19"/>
        <v>444535819.673435</v>
      </c>
    </row>
    <row r="1225" spans="1:5">
      <c r="A1225" s="1">
        <v>-402622855.944</v>
      </c>
      <c r="B1225" s="1">
        <v>-165614930.92</v>
      </c>
      <c r="C1225" s="1">
        <v>-84914935.099</v>
      </c>
      <c r="D1225" s="1">
        <v>437181019.189</v>
      </c>
      <c r="E1225">
        <f t="shared" si="19"/>
        <v>443558356.5609</v>
      </c>
    </row>
    <row r="1226" spans="1:5">
      <c r="A1226" s="1">
        <v>-400574652.302</v>
      </c>
      <c r="B1226" s="1">
        <v>-167369601.161</v>
      </c>
      <c r="C1226" s="1">
        <v>-85964456.721</v>
      </c>
      <c r="D1226" s="1">
        <v>436186266.958</v>
      </c>
      <c r="E1226">
        <f t="shared" si="19"/>
        <v>442563581.058131</v>
      </c>
    </row>
    <row r="1227" spans="1:5">
      <c r="A1227" s="1">
        <v>-398492964.588</v>
      </c>
      <c r="B1227" s="1">
        <v>-169117511.58</v>
      </c>
      <c r="C1227" s="1">
        <v>-87008990.474</v>
      </c>
      <c r="D1227" s="1">
        <v>435174450.571</v>
      </c>
      <c r="E1227">
        <f t="shared" si="19"/>
        <v>441551740.991301</v>
      </c>
    </row>
    <row r="1228" spans="1:5">
      <c r="A1228" s="1">
        <v>-396377870.896</v>
      </c>
      <c r="B1228" s="1">
        <v>-170858526.158</v>
      </c>
      <c r="C1228" s="1">
        <v>-88048478.478</v>
      </c>
      <c r="D1228" s="1">
        <v>434145817.13</v>
      </c>
      <c r="E1228">
        <f t="shared" si="19"/>
        <v>440523083.45786</v>
      </c>
    </row>
    <row r="1229" spans="1:5">
      <c r="A1229" s="1">
        <v>-394229446.762</v>
      </c>
      <c r="B1229" s="1">
        <v>-172592503.447</v>
      </c>
      <c r="C1229" s="1">
        <v>-89082859.851</v>
      </c>
      <c r="D1229" s="1">
        <v>433100612.983</v>
      </c>
      <c r="E1229">
        <f t="shared" si="19"/>
        <v>439477854.799998</v>
      </c>
    </row>
    <row r="1230" spans="1:5">
      <c r="A1230" s="1">
        <v>-392047765.147</v>
      </c>
      <c r="B1230" s="1">
        <v>-174319296.651</v>
      </c>
      <c r="C1230" s="1">
        <v>-90112070.72</v>
      </c>
      <c r="D1230" s="1">
        <v>432039083.714</v>
      </c>
      <c r="E1230">
        <f t="shared" si="19"/>
        <v>438416300.599217</v>
      </c>
    </row>
    <row r="1231" spans="1:5">
      <c r="A1231" s="1">
        <v>-389832896.412</v>
      </c>
      <c r="B1231" s="1">
        <v>-176038753.722</v>
      </c>
      <c r="C1231" s="1">
        <v>-91136044.243</v>
      </c>
      <c r="D1231" s="1">
        <v>430961474.153</v>
      </c>
      <c r="E1231">
        <f t="shared" si="19"/>
        <v>437338665.678243</v>
      </c>
    </row>
    <row r="1232" spans="1:5">
      <c r="A1232" s="1">
        <v>-387584908.323</v>
      </c>
      <c r="B1232" s="1">
        <v>-177750717.43</v>
      </c>
      <c r="C1232" s="1">
        <v>-92154710.63</v>
      </c>
      <c r="D1232" s="1">
        <v>429868028.391</v>
      </c>
      <c r="E1232">
        <f t="shared" si="19"/>
        <v>436245194.12588</v>
      </c>
    </row>
    <row r="1233" spans="1:5">
      <c r="A1233" s="1">
        <v>-385303866.053</v>
      </c>
      <c r="B1233" s="1">
        <v>-179455025.448</v>
      </c>
      <c r="C1233" s="1">
        <v>-93167997.152</v>
      </c>
      <c r="D1233" s="1">
        <v>428758989.821</v>
      </c>
      <c r="E1233">
        <f t="shared" si="19"/>
        <v>435136129.328795</v>
      </c>
    </row>
    <row r="1234" spans="1:5">
      <c r="A1234" s="1">
        <v>-382989832.197</v>
      </c>
      <c r="B1234" s="1">
        <v>-181151510.42</v>
      </c>
      <c r="C1234" s="1">
        <v>-94175828.168</v>
      </c>
      <c r="D1234" s="1">
        <v>427634601.179</v>
      </c>
      <c r="E1234">
        <f t="shared" si="19"/>
        <v>434011714.018023</v>
      </c>
    </row>
    <row r="1235" spans="1:5">
      <c r="A1235" s="1">
        <v>-380642866.802</v>
      </c>
      <c r="B1235" s="1">
        <v>-182840000.03</v>
      </c>
      <c r="C1235" s="1">
        <v>-95178125.137</v>
      </c>
      <c r="D1235" s="1">
        <v>426495104.605</v>
      </c>
      <c r="E1235">
        <f t="shared" si="19"/>
        <v>432872190.331985</v>
      </c>
    </row>
    <row r="1236" spans="1:5">
      <c r="A1236" s="1">
        <v>-378263027.396</v>
      </c>
      <c r="B1236" s="1">
        <v>-184520317.063</v>
      </c>
      <c r="C1236" s="1">
        <v>-96174806.633</v>
      </c>
      <c r="D1236" s="1">
        <v>425340741.717</v>
      </c>
      <c r="E1236">
        <f t="shared" si="19"/>
        <v>431717799.881719</v>
      </c>
    </row>
    <row r="1237" spans="1:5">
      <c r="A1237" s="1">
        <v>-375850369.032</v>
      </c>
      <c r="B1237" s="1">
        <v>-186192279.465</v>
      </c>
      <c r="C1237" s="1">
        <v>-97165788.367</v>
      </c>
      <c r="D1237" s="1">
        <v>424171753.687</v>
      </c>
      <c r="E1237">
        <f t="shared" si="19"/>
        <v>430548783.836215</v>
      </c>
    </row>
    <row r="1238" spans="1:5">
      <c r="A1238" s="1">
        <v>-373404944.338</v>
      </c>
      <c r="B1238" s="1">
        <v>-187855700.397</v>
      </c>
      <c r="C1238" s="1">
        <v>-98150983.192</v>
      </c>
      <c r="D1238" s="1">
        <v>422988381.336</v>
      </c>
      <c r="E1238">
        <f t="shared" si="19"/>
        <v>429365383.012264</v>
      </c>
    </row>
    <row r="1239" spans="1:5">
      <c r="A1239" s="1">
        <v>-370926803.574</v>
      </c>
      <c r="B1239" s="1">
        <v>-189510388.281</v>
      </c>
      <c r="C1239" s="1">
        <v>-99130301.124</v>
      </c>
      <c r="D1239" s="1">
        <v>421790865.234</v>
      </c>
      <c r="E1239">
        <f t="shared" si="19"/>
        <v>428167837.975922</v>
      </c>
    </row>
    <row r="1240" spans="1:5">
      <c r="A1240" s="1">
        <v>-368415994.698</v>
      </c>
      <c r="B1240" s="1">
        <v>-191156146.843</v>
      </c>
      <c r="C1240" s="1">
        <v>-100103649.35</v>
      </c>
      <c r="D1240" s="1">
        <v>420579445.81</v>
      </c>
      <c r="E1240">
        <f t="shared" si="19"/>
        <v>426956389.152765</v>
      </c>
    </row>
    <row r="1241" spans="1:5">
      <c r="A1241" s="1">
        <v>-365872563.434</v>
      </c>
      <c r="B1241" s="1">
        <v>-192792775.156</v>
      </c>
      <c r="C1241" s="1">
        <v>-101070932.242</v>
      </c>
      <c r="D1241" s="1">
        <v>419354363.472</v>
      </c>
      <c r="E1241">
        <f t="shared" si="19"/>
        <v>425731276.946368</v>
      </c>
    </row>
    <row r="1242" spans="1:5">
      <c r="A1242" s="1">
        <v>-363296553.353</v>
      </c>
      <c r="B1242" s="1">
        <v>-194420067.67</v>
      </c>
      <c r="C1242" s="1">
        <v>-102032051.361</v>
      </c>
      <c r="D1242" s="1">
        <v>418115858.731</v>
      </c>
      <c r="E1242">
        <f t="shared" si="19"/>
        <v>424492741.864817</v>
      </c>
    </row>
    <row r="1243" spans="1:5">
      <c r="A1243" s="1">
        <v>-360688005.956</v>
      </c>
      <c r="B1243" s="1">
        <v>-196037814.242</v>
      </c>
      <c r="C1243" s="1">
        <v>-102986905.474</v>
      </c>
      <c r="D1243" s="1">
        <v>416864172.338</v>
      </c>
      <c r="E1243">
        <f t="shared" si="19"/>
        <v>423241024.656645</v>
      </c>
    </row>
    <row r="1244" spans="1:5">
      <c r="A1244" s="1">
        <v>-358046960.763</v>
      </c>
      <c r="B1244" s="1">
        <v>-197645800.166</v>
      </c>
      <c r="C1244" s="1">
        <v>-103935390.551</v>
      </c>
      <c r="D1244" s="1">
        <v>415599545.427</v>
      </c>
      <c r="E1244">
        <f t="shared" si="19"/>
        <v>421976366.451806</v>
      </c>
    </row>
    <row r="1245" spans="1:5">
      <c r="A1245" s="1">
        <v>-355373455.407</v>
      </c>
      <c r="B1245" s="1">
        <v>-199243806.187</v>
      </c>
      <c r="C1245" s="1">
        <v>-104877399.779</v>
      </c>
      <c r="D1245" s="1">
        <v>414322219.66</v>
      </c>
      <c r="E1245">
        <f t="shared" si="19"/>
        <v>420699008.908029</v>
      </c>
    </row>
    <row r="1246" spans="1:5">
      <c r="A1246" s="1">
        <v>-352667525.741</v>
      </c>
      <c r="B1246" s="1">
        <v>-200831608.524</v>
      </c>
      <c r="C1246" s="1">
        <v>-105812823.563</v>
      </c>
      <c r="D1246" s="1">
        <v>413032437.385</v>
      </c>
      <c r="E1246">
        <f t="shared" si="19"/>
        <v>419409194.373455</v>
      </c>
    </row>
    <row r="1247" spans="1:5">
      <c r="A1247" s="1">
        <v>-349929205.938</v>
      </c>
      <c r="B1247" s="1">
        <v>-202408978.878</v>
      </c>
      <c r="C1247" s="1">
        <v>-106741549.528</v>
      </c>
      <c r="D1247" s="1">
        <v>411730441.799</v>
      </c>
      <c r="E1247">
        <f t="shared" si="19"/>
        <v>418107166.040565</v>
      </c>
    </row>
    <row r="1248" spans="1:5">
      <c r="A1248" s="1">
        <v>-347158528.605</v>
      </c>
      <c r="B1248" s="1">
        <v>-203975684.444</v>
      </c>
      <c r="C1248" s="1">
        <v>-107663462.522</v>
      </c>
      <c r="D1248" s="1">
        <v>410416477.114</v>
      </c>
      <c r="E1248">
        <f t="shared" si="19"/>
        <v>416793168.117968</v>
      </c>
    </row>
    <row r="1249" spans="1:5">
      <c r="A1249" s="1">
        <v>-344355524.903</v>
      </c>
      <c r="B1249" s="1">
        <v>-205531487.918</v>
      </c>
      <c r="C1249" s="1">
        <v>-108578444.616</v>
      </c>
      <c r="D1249" s="1">
        <v>409090788.734</v>
      </c>
      <c r="E1249">
        <f t="shared" si="19"/>
        <v>415467446.007792</v>
      </c>
    </row>
    <row r="1250" spans="1:5">
      <c r="A1250" s="1">
        <v>-341520224.662</v>
      </c>
      <c r="B1250" s="1">
        <v>-207076147.494</v>
      </c>
      <c r="C1250" s="1">
        <v>-109486375.106</v>
      </c>
      <c r="D1250" s="1">
        <v>407753623.43</v>
      </c>
      <c r="E1250">
        <f t="shared" si="19"/>
        <v>414130246.478076</v>
      </c>
    </row>
    <row r="1251" spans="1:5">
      <c r="A1251" s="1">
        <v>-338652656.515</v>
      </c>
      <c r="B1251" s="1">
        <v>-208609416.868</v>
      </c>
      <c r="C1251" s="1">
        <v>-110387130.508</v>
      </c>
      <c r="D1251" s="1">
        <v>406405229.531</v>
      </c>
      <c r="E1251">
        <f t="shared" si="19"/>
        <v>412781817.855951</v>
      </c>
    </row>
    <row r="1252" spans="1:5">
      <c r="A1252" s="1">
        <v>-335752848.027</v>
      </c>
      <c r="B1252" s="1">
        <v>-210131045.233</v>
      </c>
      <c r="C1252" s="1">
        <v>-111280584.556</v>
      </c>
      <c r="D1252" s="1">
        <v>405045857.115</v>
      </c>
      <c r="E1252">
        <f t="shared" si="19"/>
        <v>411422410.216167</v>
      </c>
    </row>
    <row r="1253" spans="1:5">
      <c r="A1253" s="1">
        <v>-332820825.829</v>
      </c>
      <c r="B1253" s="1">
        <v>-211640777.27</v>
      </c>
      <c r="C1253" s="1">
        <v>-112166608.198</v>
      </c>
      <c r="D1253" s="1">
        <v>403675758.2</v>
      </c>
      <c r="E1253">
        <f t="shared" si="19"/>
        <v>410052275.574214</v>
      </c>
    </row>
    <row r="1254" spans="1:5">
      <c r="A1254" s="1">
        <v>-329856615.765</v>
      </c>
      <c r="B1254" s="1">
        <v>-213138353.141</v>
      </c>
      <c r="C1254" s="1">
        <v>-113045069.595</v>
      </c>
      <c r="D1254" s="1">
        <v>402295186.952</v>
      </c>
      <c r="E1254">
        <f t="shared" si="19"/>
        <v>408671668.094737</v>
      </c>
    </row>
    <row r="1255" spans="1:5">
      <c r="A1255" s="1">
        <v>-326860243.035</v>
      </c>
      <c r="B1255" s="1">
        <v>-214623508.477</v>
      </c>
      <c r="C1255" s="1">
        <v>-113915834.109</v>
      </c>
      <c r="D1255" s="1">
        <v>400904399.89</v>
      </c>
      <c r="E1255">
        <f t="shared" si="19"/>
        <v>407280844.293745</v>
      </c>
    </row>
    <row r="1256" spans="1:5">
      <c r="A1256" s="1">
        <v>-323831732.349</v>
      </c>
      <c r="B1256" s="1">
        <v>-216095974.368</v>
      </c>
      <c r="C1256" s="1">
        <v>-114778764.304</v>
      </c>
      <c r="D1256" s="1">
        <v>399503656.099</v>
      </c>
      <c r="E1256">
        <f t="shared" si="19"/>
        <v>405880063.256823</v>
      </c>
    </row>
    <row r="1257" spans="1:5">
      <c r="A1257" s="1">
        <v>-320771108.082</v>
      </c>
      <c r="B1257" s="1">
        <v>-217555477.34</v>
      </c>
      <c r="C1257" s="1">
        <v>-115633719.932</v>
      </c>
      <c r="D1257" s="1">
        <v>398093217.447</v>
      </c>
      <c r="E1257">
        <f t="shared" si="19"/>
        <v>404469586.849372</v>
      </c>
    </row>
    <row r="1258" spans="1:5">
      <c r="A1258" s="1">
        <v>-317678394.438</v>
      </c>
      <c r="B1258" s="1">
        <v>-219001739.347</v>
      </c>
      <c r="C1258" s="1">
        <v>-116480557.934</v>
      </c>
      <c r="D1258" s="1">
        <v>396673348.811</v>
      </c>
      <c r="E1258">
        <f t="shared" si="19"/>
        <v>403049679.948183</v>
      </c>
    </row>
    <row r="1259" spans="1:5">
      <c r="A1259" s="1">
        <v>-314553615.617</v>
      </c>
      <c r="B1259" s="1">
        <v>-220434477.749</v>
      </c>
      <c r="C1259" s="1">
        <v>-117319132.424</v>
      </c>
      <c r="D1259" s="1">
        <v>395244318.303</v>
      </c>
      <c r="E1259">
        <f t="shared" si="19"/>
        <v>401620610.664993</v>
      </c>
    </row>
    <row r="1260" spans="1:5">
      <c r="A1260" s="1">
        <v>-311396795.986</v>
      </c>
      <c r="B1260" s="1">
        <v>-221853405.295</v>
      </c>
      <c r="C1260" s="1">
        <v>-118149294.687</v>
      </c>
      <c r="D1260" s="1">
        <v>393806397.504</v>
      </c>
      <c r="E1260">
        <f t="shared" si="19"/>
        <v>400182650.581418</v>
      </c>
    </row>
    <row r="1261" spans="1:5">
      <c r="A1261" s="1">
        <v>-308207960.261</v>
      </c>
      <c r="B1261" s="1">
        <v>-223258230.103</v>
      </c>
      <c r="C1261" s="1">
        <v>-118970893.172</v>
      </c>
      <c r="D1261" s="1">
        <v>392359861.708</v>
      </c>
      <c r="E1261">
        <f t="shared" si="19"/>
        <v>398736074.990856</v>
      </c>
    </row>
    <row r="1262" spans="1:5">
      <c r="A1262" s="1">
        <v>-304987133.689</v>
      </c>
      <c r="B1262" s="1">
        <v>-224648655.641</v>
      </c>
      <c r="C1262" s="1">
        <v>-119783773.477</v>
      </c>
      <c r="D1262" s="1">
        <v>390904990.159</v>
      </c>
      <c r="E1262">
        <f t="shared" si="19"/>
        <v>397281163.13957</v>
      </c>
    </row>
    <row r="1263" spans="1:5">
      <c r="A1263" s="1">
        <v>-301734342.239</v>
      </c>
      <c r="B1263" s="1">
        <v>-226024380.711</v>
      </c>
      <c r="C1263" s="1">
        <v>-120587778.351</v>
      </c>
      <c r="D1263" s="1">
        <v>389442066.309</v>
      </c>
      <c r="E1263">
        <f t="shared" si="19"/>
        <v>395818198.482363</v>
      </c>
    </row>
    <row r="1264" spans="1:5">
      <c r="A1264" s="1">
        <v>-298449612.796</v>
      </c>
      <c r="B1264" s="1">
        <v>-227385099.424</v>
      </c>
      <c r="C1264" s="1">
        <v>-121382747.681</v>
      </c>
      <c r="D1264" s="1">
        <v>387971378.069</v>
      </c>
      <c r="E1264">
        <f t="shared" si="19"/>
        <v>394347468.931568</v>
      </c>
    </row>
    <row r="1265" spans="1:5">
      <c r="A1265" s="1">
        <v>-295132973.369</v>
      </c>
      <c r="B1265" s="1">
        <v>-228730501.187</v>
      </c>
      <c r="C1265" s="1">
        <v>-122168518.484</v>
      </c>
      <c r="D1265" s="1">
        <v>386493218.075</v>
      </c>
      <c r="E1265">
        <f t="shared" si="19"/>
        <v>392869267.125158</v>
      </c>
    </row>
    <row r="1266" spans="1:5">
      <c r="A1266" s="1">
        <v>-291784453.295</v>
      </c>
      <c r="B1266" s="1">
        <v>-230060270.686</v>
      </c>
      <c r="C1266" s="1">
        <v>-122944924.909</v>
      </c>
      <c r="D1266" s="1">
        <v>385007883.951</v>
      </c>
      <c r="E1266">
        <f t="shared" si="19"/>
        <v>391383890.692575</v>
      </c>
    </row>
    <row r="1267" spans="1:5">
      <c r="A1267" s="1">
        <v>-288404083.457</v>
      </c>
      <c r="B1267" s="1">
        <v>-231374087.868</v>
      </c>
      <c r="C1267" s="1">
        <v>-123711798.224</v>
      </c>
      <c r="D1267" s="1">
        <v>383515678.586</v>
      </c>
      <c r="E1267">
        <f t="shared" si="19"/>
        <v>389891642.525506</v>
      </c>
    </row>
    <row r="1268" spans="1:5">
      <c r="A1268" s="1">
        <v>-284991896.508</v>
      </c>
      <c r="B1268" s="1">
        <v>-232671627.932</v>
      </c>
      <c r="C1268" s="1">
        <v>-124468966.817</v>
      </c>
      <c r="D1268" s="1">
        <v>382016910.411</v>
      </c>
      <c r="E1268">
        <f t="shared" si="19"/>
        <v>388392831.061858</v>
      </c>
    </row>
    <row r="1269" spans="1:5">
      <c r="A1269" s="1">
        <v>-281547927.099</v>
      </c>
      <c r="B1269" s="1">
        <v>-233952561.312</v>
      </c>
      <c r="C1269" s="1">
        <v>-125216256.194</v>
      </c>
      <c r="D1269" s="1">
        <v>380511893.687</v>
      </c>
      <c r="E1269">
        <f t="shared" si="19"/>
        <v>386887770.565871</v>
      </c>
    </row>
    <row r="1270" spans="1:5">
      <c r="A1270" s="1">
        <v>-278072212.119</v>
      </c>
      <c r="B1270" s="1">
        <v>-235216553.676</v>
      </c>
      <c r="C1270" s="1">
        <v>-125953488.977</v>
      </c>
      <c r="D1270" s="1">
        <v>379000948.793</v>
      </c>
      <c r="E1270">
        <f t="shared" si="19"/>
        <v>385376781.424943</v>
      </c>
    </row>
    <row r="1271" spans="1:5">
      <c r="A1271" s="1">
        <v>-274564790.94</v>
      </c>
      <c r="B1271" s="1">
        <v>-236463265.915</v>
      </c>
      <c r="C1271" s="1">
        <v>-126680484.906</v>
      </c>
      <c r="D1271" s="1">
        <v>377484402.527</v>
      </c>
      <c r="E1271">
        <f t="shared" si="19"/>
        <v>383860190.443257</v>
      </c>
    </row>
    <row r="1272" spans="1:5">
      <c r="A1272" s="1">
        <v>-271025705.669</v>
      </c>
      <c r="B1272" s="1">
        <v>-237692354.146</v>
      </c>
      <c r="C1272" s="1">
        <v>-127397060.842</v>
      </c>
      <c r="D1272" s="1">
        <v>375962588.407</v>
      </c>
      <c r="E1272">
        <f t="shared" si="19"/>
        <v>382338331.146678</v>
      </c>
    </row>
    <row r="1273" spans="1:5">
      <c r="A1273" s="1">
        <v>-267455001.413</v>
      </c>
      <c r="B1273" s="1">
        <v>-238903469.711</v>
      </c>
      <c r="C1273" s="1">
        <v>-128103030.774</v>
      </c>
      <c r="D1273" s="1">
        <v>374435846.983</v>
      </c>
      <c r="E1273">
        <f t="shared" si="19"/>
        <v>380811544.092701</v>
      </c>
    </row>
    <row r="1274" spans="1:5">
      <c r="A1274" s="1">
        <v>-263852726.548</v>
      </c>
      <c r="B1274" s="1">
        <v>-240096259.191</v>
      </c>
      <c r="C1274" s="1">
        <v>-128798205.83</v>
      </c>
      <c r="D1274" s="1">
        <v>372904526.154</v>
      </c>
      <c r="E1274">
        <f t="shared" si="19"/>
        <v>379280177.190099</v>
      </c>
    </row>
    <row r="1275" spans="1:5">
      <c r="A1275" s="1">
        <v>-260218932.998</v>
      </c>
      <c r="B1275" s="1">
        <v>-241270364.412</v>
      </c>
      <c r="C1275" s="1">
        <v>-129482394.283</v>
      </c>
      <c r="D1275" s="1">
        <v>371368981.487</v>
      </c>
      <c r="E1275">
        <f t="shared" si="19"/>
        <v>377744586.014645</v>
      </c>
    </row>
    <row r="1276" spans="1:5">
      <c r="A1276" s="1">
        <v>-256553676.528</v>
      </c>
      <c r="B1276" s="1">
        <v>-242425422.468</v>
      </c>
      <c r="C1276" s="1">
        <v>-130155401.572</v>
      </c>
      <c r="D1276" s="1">
        <v>369829576.549</v>
      </c>
      <c r="E1276">
        <f t="shared" si="19"/>
        <v>376205134.145177</v>
      </c>
    </row>
    <row r="1277" spans="1:5">
      <c r="A1277" s="1">
        <v>-252857017.038</v>
      </c>
      <c r="B1277" s="1">
        <v>-243561065.747</v>
      </c>
      <c r="C1277" s="1">
        <v>-130817030.319</v>
      </c>
      <c r="D1277" s="1">
        <v>368286683.243</v>
      </c>
      <c r="E1277">
        <f t="shared" si="19"/>
        <v>374662193.495223</v>
      </c>
    </row>
    <row r="1278" spans="1:5">
      <c r="A1278" s="1">
        <v>-249129018.873</v>
      </c>
      <c r="B1278" s="1">
        <v>-244676921.96</v>
      </c>
      <c r="C1278" s="1">
        <v>-131467080.35</v>
      </c>
      <c r="D1278" s="1">
        <v>366740682.144</v>
      </c>
      <c r="E1278">
        <f t="shared" si="19"/>
        <v>373116144.652301</v>
      </c>
    </row>
    <row r="1279" spans="1:5">
      <c r="A1279" s="1">
        <v>-245369751.146</v>
      </c>
      <c r="B1279" s="1">
        <v>-245772614.186</v>
      </c>
      <c r="C1279" s="1">
        <v>-132105348.726</v>
      </c>
      <c r="D1279" s="1">
        <v>365191962.855</v>
      </c>
      <c r="E1279">
        <f t="shared" si="19"/>
        <v>371567377.232297</v>
      </c>
    </row>
    <row r="1280" spans="1:5">
      <c r="A1280" s="1">
        <v>-241579288.063</v>
      </c>
      <c r="B1280" s="1">
        <v>-246847760.915</v>
      </c>
      <c r="C1280" s="1">
        <v>-132731629.774</v>
      </c>
      <c r="D1280" s="1">
        <v>363640924.349</v>
      </c>
      <c r="E1280">
        <f t="shared" si="19"/>
        <v>370016290.225494</v>
      </c>
    </row>
    <row r="1281" spans="1:5">
      <c r="A1281" s="1">
        <v>-237757709.265</v>
      </c>
      <c r="B1281" s="1">
        <v>-247901976.109</v>
      </c>
      <c r="C1281" s="1">
        <v>-133345715.122</v>
      </c>
      <c r="D1281" s="1">
        <v>362087975.339</v>
      </c>
      <c r="E1281">
        <f t="shared" si="19"/>
        <v>368463292.357712</v>
      </c>
    </row>
    <row r="1282" spans="1:5">
      <c r="A1282" s="1">
        <v>-233905100.18</v>
      </c>
      <c r="B1282" s="1">
        <v>-248934869.271</v>
      </c>
      <c r="C1282" s="1">
        <v>-133947393.747</v>
      </c>
      <c r="D1282" s="1">
        <v>360533534.635</v>
      </c>
      <c r="E1282">
        <f t="shared" ref="E1282:E1345" si="20">SQRT(A1282*A1282+B1282*B1282+C1282*C1282)</f>
        <v>366908802.457504</v>
      </c>
    </row>
    <row r="1283" spans="1:5">
      <c r="A1283" s="1">
        <v>-230021552.388</v>
      </c>
      <c r="B1283" s="1">
        <v>-249946045.518</v>
      </c>
      <c r="C1283" s="1">
        <v>-134536452.02</v>
      </c>
      <c r="D1283" s="1">
        <v>358978031.515</v>
      </c>
      <c r="E1283">
        <f t="shared" si="20"/>
        <v>365353249.821596</v>
      </c>
    </row>
    <row r="1284" spans="1:5">
      <c r="A1284" s="1">
        <v>-226107163.996</v>
      </c>
      <c r="B1284" s="1">
        <v>-250935105.675</v>
      </c>
      <c r="C1284" s="1">
        <v>-135112673.764</v>
      </c>
      <c r="D1284" s="1">
        <v>357421906.103</v>
      </c>
      <c r="E1284">
        <f t="shared" si="20"/>
        <v>363797074.592546</v>
      </c>
    </row>
    <row r="1285" spans="1:5">
      <c r="A1285" s="1">
        <v>-222162040.023</v>
      </c>
      <c r="B1285" s="1">
        <v>-251901646.377</v>
      </c>
      <c r="C1285" s="1">
        <v>-135675840.318</v>
      </c>
      <c r="D1285" s="1">
        <v>355865609.74</v>
      </c>
      <c r="E1285">
        <f t="shared" si="20"/>
        <v>362240728.136166</v>
      </c>
    </row>
    <row r="1286" spans="1:5">
      <c r="A1286" s="1">
        <v>-218186292.805</v>
      </c>
      <c r="B1286" s="1">
        <v>-252845260.179</v>
      </c>
      <c r="C1286" s="1">
        <v>-136225730.605</v>
      </c>
      <c r="D1286" s="1">
        <v>354309605.376</v>
      </c>
      <c r="E1286">
        <f t="shared" si="20"/>
        <v>360684673.422425</v>
      </c>
    </row>
    <row r="1287" spans="1:5">
      <c r="A1287" s="1">
        <v>-214180042.406</v>
      </c>
      <c r="B1287" s="1">
        <v>-253765535.688</v>
      </c>
      <c r="C1287" s="1">
        <v>-136762121.212</v>
      </c>
      <c r="D1287" s="1">
        <v>352754367.945</v>
      </c>
      <c r="E1287">
        <f t="shared" si="20"/>
        <v>359129385.412081</v>
      </c>
    </row>
    <row r="1288" spans="1:5">
      <c r="A1288" s="1">
        <v>-210143417.045</v>
      </c>
      <c r="B1288" s="1">
        <v>-254662057.708</v>
      </c>
      <c r="C1288" s="1">
        <v>-137284786.479</v>
      </c>
      <c r="D1288" s="1">
        <v>351200384.761</v>
      </c>
      <c r="E1288">
        <f t="shared" si="20"/>
        <v>357575351.446386</v>
      </c>
    </row>
    <row r="1289" spans="1:5">
      <c r="A1289" s="1">
        <v>-206076553.534</v>
      </c>
      <c r="B1289" s="1">
        <v>-255534407.394</v>
      </c>
      <c r="C1289" s="1">
        <v>-137793498.593</v>
      </c>
      <c r="D1289" s="1">
        <v>349648155.902</v>
      </c>
      <c r="E1289">
        <f t="shared" si="20"/>
        <v>356023071.630412</v>
      </c>
    </row>
    <row r="1290" spans="1:5">
      <c r="A1290" s="1">
        <v>-201979597.738</v>
      </c>
      <c r="B1290" s="1">
        <v>-256382162.432</v>
      </c>
      <c r="C1290" s="1">
        <v>-138288027.695</v>
      </c>
      <c r="D1290" s="1">
        <v>348098194.604</v>
      </c>
      <c r="E1290">
        <f t="shared" si="20"/>
        <v>354473059.229451</v>
      </c>
    </row>
    <row r="1291" spans="1:5">
      <c r="A1291" s="1">
        <v>-197852705.035</v>
      </c>
      <c r="B1291" s="1">
        <v>-257204897.233</v>
      </c>
      <c r="C1291" s="1">
        <v>-138768141.997</v>
      </c>
      <c r="D1291" s="1">
        <v>346551027.643</v>
      </c>
      <c r="E1291">
        <f t="shared" si="20"/>
        <v>352925841.053902</v>
      </c>
    </row>
    <row r="1292" spans="1:5">
      <c r="A1292" s="1">
        <v>-193696040.805</v>
      </c>
      <c r="B1292" s="1">
        <v>-258002183.14</v>
      </c>
      <c r="C1292" s="1">
        <v>-139233607.91</v>
      </c>
      <c r="D1292" s="1">
        <v>345007195.729</v>
      </c>
      <c r="E1292">
        <f t="shared" si="20"/>
        <v>351381957.846691</v>
      </c>
    </row>
    <row r="1293" spans="1:5">
      <c r="A1293" s="1">
        <v>-189509780.922</v>
      </c>
      <c r="B1293" s="1">
        <v>-258773588.664</v>
      </c>
      <c r="C1293" s="1">
        <v>-139684190.182</v>
      </c>
      <c r="D1293" s="1">
        <v>343467253.885</v>
      </c>
      <c r="E1293">
        <f t="shared" si="20"/>
        <v>349841964.666834</v>
      </c>
    </row>
    <row r="1294" spans="1:5">
      <c r="A1294" s="1">
        <v>-185294112.269</v>
      </c>
      <c r="B1294" s="1">
        <v>-259518679.733</v>
      </c>
      <c r="C1294" s="1">
        <v>-140119652.051</v>
      </c>
      <c r="D1294" s="1">
        <v>341931771.827</v>
      </c>
      <c r="E1294">
        <f t="shared" si="20"/>
        <v>348306431.268229</v>
      </c>
    </row>
    <row r="1295" spans="1:5">
      <c r="A1295" s="1">
        <v>-181049233.262</v>
      </c>
      <c r="B1295" s="1">
        <v>-260237019.967</v>
      </c>
      <c r="C1295" s="1">
        <v>-140539755.406</v>
      </c>
      <c r="D1295" s="1">
        <v>340401334.333</v>
      </c>
      <c r="E1295">
        <f t="shared" si="20"/>
        <v>346775942.469545</v>
      </c>
    </row>
    <row r="1296" spans="1:5">
      <c r="A1296" s="1">
        <v>-176775354.388</v>
      </c>
      <c r="B1296" s="1">
        <v>-260928170.971</v>
      </c>
      <c r="C1296" s="1">
        <v>-140944260.968</v>
      </c>
      <c r="D1296" s="1">
        <v>338876541.606</v>
      </c>
      <c r="E1296">
        <f t="shared" si="20"/>
        <v>345251098.513951</v>
      </c>
    </row>
    <row r="1297" spans="1:5">
      <c r="A1297" s="1">
        <v>-172472698.766</v>
      </c>
      <c r="B1297" s="1">
        <v>-261591692.658</v>
      </c>
      <c r="C1297" s="1">
        <v>-141332928.478</v>
      </c>
      <c r="D1297" s="1">
        <v>337358009.622</v>
      </c>
      <c r="E1297">
        <f t="shared" si="20"/>
        <v>343732515.423654</v>
      </c>
    </row>
    <row r="1298" spans="1:5">
      <c r="A1298" s="1">
        <v>-168141502.717</v>
      </c>
      <c r="B1298" s="1">
        <v>-262227143.583</v>
      </c>
      <c r="C1298" s="1">
        <v>-141705516.903</v>
      </c>
      <c r="D1298" s="1">
        <v>335846370.468</v>
      </c>
      <c r="E1298">
        <f t="shared" si="20"/>
        <v>342220825.328291</v>
      </c>
    </row>
    <row r="1299" spans="1:5">
      <c r="A1299" s="1">
        <v>-163782016.344</v>
      </c>
      <c r="B1299" s="1">
        <v>-262834081.322</v>
      </c>
      <c r="C1299" s="1">
        <v>-142061784.66</v>
      </c>
      <c r="D1299" s="1">
        <v>334342272.655</v>
      </c>
      <c r="E1299">
        <f t="shared" si="20"/>
        <v>340716676.790072</v>
      </c>
    </row>
    <row r="1300" spans="1:5">
      <c r="A1300" s="1">
        <v>-159394504.137</v>
      </c>
      <c r="B1300" s="1">
        <v>-263412062.853</v>
      </c>
      <c r="C1300" s="1">
        <v>-142401489.846</v>
      </c>
      <c r="D1300" s="1">
        <v>332846381.417</v>
      </c>
      <c r="E1300">
        <f t="shared" si="20"/>
        <v>339220735.091346</v>
      </c>
    </row>
    <row r="1301" spans="1:5">
      <c r="A1301" s="1">
        <v>-154979245.586</v>
      </c>
      <c r="B1301" s="1">
        <v>-263960644.982</v>
      </c>
      <c r="C1301" s="1">
        <v>-142724390.498</v>
      </c>
      <c r="D1301" s="1">
        <v>331359378.984</v>
      </c>
      <c r="E1301">
        <f t="shared" si="20"/>
        <v>337733682.514411</v>
      </c>
    </row>
    <row r="1302" spans="1:5">
      <c r="A1302" s="1">
        <v>-150536535.808</v>
      </c>
      <c r="B1302" s="1">
        <v>-264479384.789</v>
      </c>
      <c r="C1302" s="1">
        <v>-143030244.853</v>
      </c>
      <c r="D1302" s="1">
        <v>329881964.822</v>
      </c>
      <c r="E1302">
        <f t="shared" si="20"/>
        <v>336256218.580639</v>
      </c>
    </row>
    <row r="1303" spans="1:5">
      <c r="A1303" s="1">
        <v>-146066686.191</v>
      </c>
      <c r="B1303" s="1">
        <v>-264967840.095</v>
      </c>
      <c r="C1303" s="1">
        <v>-143318811.638</v>
      </c>
      <c r="D1303" s="1">
        <v>328414855.844</v>
      </c>
      <c r="E1303">
        <f t="shared" si="20"/>
        <v>334789060.258483</v>
      </c>
    </row>
    <row r="1304" spans="1:5">
      <c r="A1304" s="1">
        <v>-141570025.046</v>
      </c>
      <c r="B1304" s="1">
        <v>-265425569.966</v>
      </c>
      <c r="C1304" s="1">
        <v>-143589850.374</v>
      </c>
      <c r="D1304" s="1">
        <v>326958786.58</v>
      </c>
      <c r="E1304">
        <f t="shared" si="20"/>
        <v>333332942.13703</v>
      </c>
    </row>
    <row r="1305" spans="1:5">
      <c r="A1305" s="1">
        <v>-137046898.278</v>
      </c>
      <c r="B1305" s="1">
        <v>-265852135.238</v>
      </c>
      <c r="C1305" s="1">
        <v>-143843121.688</v>
      </c>
      <c r="D1305" s="1">
        <v>325514509.301</v>
      </c>
      <c r="E1305">
        <f t="shared" si="20"/>
        <v>331888616.549548</v>
      </c>
    </row>
    <row r="1306" spans="1:5">
      <c r="A1306" s="1">
        <v>-132497670.062</v>
      </c>
      <c r="B1306" s="1">
        <v>-266247099.072</v>
      </c>
      <c r="C1306" s="1">
        <v>-144078387.656</v>
      </c>
      <c r="D1306" s="1">
        <v>324082794.102</v>
      </c>
      <c r="E1306">
        <f t="shared" si="20"/>
        <v>330456853.652132</v>
      </c>
    </row>
    <row r="1307" spans="1:5">
      <c r="A1307" s="1">
        <v>-127922723.534</v>
      </c>
      <c r="B1307" s="1">
        <v>-266610027.538</v>
      </c>
      <c r="C1307" s="1">
        <v>-144295412.155</v>
      </c>
      <c r="D1307" s="1">
        <v>322664428.913</v>
      </c>
      <c r="E1307">
        <f t="shared" si="20"/>
        <v>329038441.445906</v>
      </c>
    </row>
    <row r="1308" spans="1:5">
      <c r="A1308" s="1">
        <v>-123322461.487</v>
      </c>
      <c r="B1308" s="1">
        <v>-266940490.215</v>
      </c>
      <c r="C1308" s="1">
        <v>-144493961.231</v>
      </c>
      <c r="D1308" s="1">
        <v>321260219.465</v>
      </c>
      <c r="E1308">
        <f t="shared" si="20"/>
        <v>327634185.724968</v>
      </c>
    </row>
    <row r="1309" spans="1:5">
      <c r="A1309" s="1">
        <v>-118697307.08</v>
      </c>
      <c r="B1309" s="1">
        <v>-267238060.831</v>
      </c>
      <c r="C1309" s="1">
        <v>-144673803.487</v>
      </c>
      <c r="D1309" s="1">
        <v>319870989.163</v>
      </c>
      <c r="E1309">
        <f t="shared" si="20"/>
        <v>326244909.96819</v>
      </c>
    </row>
    <row r="1310" spans="1:5">
      <c r="A1310" s="1">
        <v>-114047704.549</v>
      </c>
      <c r="B1310" s="1">
        <v>-267502317.915</v>
      </c>
      <c r="C1310" s="1">
        <v>-144834710.487</v>
      </c>
      <c r="D1310" s="1">
        <v>318497578.9</v>
      </c>
      <c r="E1310">
        <f t="shared" si="20"/>
        <v>324871455.139793</v>
      </c>
    </row>
    <row r="1311" spans="1:5">
      <c r="A1311" s="1">
        <v>-109374119.924</v>
      </c>
      <c r="B1311" s="1">
        <v>-267732845.481</v>
      </c>
      <c r="C1311" s="1">
        <v>-144976457.172</v>
      </c>
      <c r="D1311" s="1">
        <v>317140846.768</v>
      </c>
      <c r="E1311">
        <f t="shared" si="20"/>
        <v>323514679.408288</v>
      </c>
    </row>
    <row r="1312" spans="1:5">
      <c r="A1312" s="1">
        <v>-104677041.747</v>
      </c>
      <c r="B1312" s="1">
        <v>-267929233.722</v>
      </c>
      <c r="C1312" s="1">
        <v>-145098822.296</v>
      </c>
      <c r="D1312" s="1">
        <v>315801667.677</v>
      </c>
      <c r="E1312">
        <f t="shared" si="20"/>
        <v>322175457.760903</v>
      </c>
    </row>
    <row r="1313" spans="1:5">
      <c r="A1313" s="1">
        <v>-99956981.79</v>
      </c>
      <c r="B1313" s="1">
        <v>-268091079.736</v>
      </c>
      <c r="C1313" s="1">
        <v>-145201588.863</v>
      </c>
      <c r="D1313" s="1">
        <v>314480932.867</v>
      </c>
      <c r="E1313">
        <f t="shared" si="20"/>
        <v>320854681.516291</v>
      </c>
    </row>
    <row r="1314" spans="1:5">
      <c r="A1314" s="1">
        <v>-95214475.765</v>
      </c>
      <c r="B1314" s="1">
        <v>-268217988.254</v>
      </c>
      <c r="C1314" s="1">
        <v>-145284544.594</v>
      </c>
      <c r="D1314" s="1">
        <v>313179549.297</v>
      </c>
      <c r="E1314">
        <f t="shared" si="20"/>
        <v>319553257.714755</v>
      </c>
    </row>
    <row r="1315" spans="1:5">
      <c r="A1315" s="1">
        <v>-90450084.037</v>
      </c>
      <c r="B1315" s="1">
        <v>-268309572.392</v>
      </c>
      <c r="C1315" s="1">
        <v>-145347482.386</v>
      </c>
      <c r="D1315" s="1">
        <v>311898438.912</v>
      </c>
      <c r="E1315">
        <f t="shared" si="20"/>
        <v>318272108.384362</v>
      </c>
    </row>
    <row r="1316" spans="1:5">
      <c r="A1316" s="1">
        <v>-85664392.311</v>
      </c>
      <c r="B1316" s="1">
        <v>-268365454.406</v>
      </c>
      <c r="C1316" s="1">
        <v>-145390200.787</v>
      </c>
      <c r="D1316" s="1">
        <v>310638537.765</v>
      </c>
      <c r="E1316">
        <f t="shared" si="20"/>
        <v>317012169.661412</v>
      </c>
    </row>
    <row r="1317" spans="1:5">
      <c r="A1317" s="1">
        <v>-80858012.314</v>
      </c>
      <c r="B1317" s="1">
        <v>-268385266.454</v>
      </c>
      <c r="C1317" s="1">
        <v>-145412504.478</v>
      </c>
      <c r="D1317" s="1">
        <v>309400794.989</v>
      </c>
      <c r="E1317">
        <f t="shared" si="20"/>
        <v>315774390.765812</v>
      </c>
    </row>
    <row r="1318" spans="1:5">
      <c r="A1318" s="1">
        <v>-76031582.454</v>
      </c>
      <c r="B1318" s="1">
        <v>-268368651.358</v>
      </c>
      <c r="C1318" s="1">
        <v>-145414204.754</v>
      </c>
      <c r="D1318" s="1">
        <v>308186171.612</v>
      </c>
      <c r="E1318">
        <f t="shared" si="20"/>
        <v>314559732.811448</v>
      </c>
    </row>
    <row r="1319" spans="1:5">
      <c r="A1319" s="1">
        <v>-71185768.447</v>
      </c>
      <c r="B1319" s="1">
        <v>-268315263.364</v>
      </c>
      <c r="C1319" s="1">
        <v>-145395120.005</v>
      </c>
      <c r="D1319" s="1">
        <v>306995639.193</v>
      </c>
      <c r="E1319">
        <f t="shared" si="20"/>
        <v>313369167.444327</v>
      </c>
    </row>
    <row r="1320" spans="1:5">
      <c r="A1320" s="1">
        <v>-66321263.915</v>
      </c>
      <c r="B1320" s="1">
        <v>-268224768.89</v>
      </c>
      <c r="C1320" s="1">
        <v>-145355076.193</v>
      </c>
      <c r="D1320" s="1">
        <v>305830178.277</v>
      </c>
      <c r="E1320">
        <f t="shared" si="20"/>
        <v>312203675.296192</v>
      </c>
    </row>
    <row r="1321" spans="1:5">
      <c r="A1321" s="1">
        <v>-61438790.946</v>
      </c>
      <c r="B1321" s="1">
        <v>-268096847.265</v>
      </c>
      <c r="C1321" s="1">
        <v>-145293907.328</v>
      </c>
      <c r="D1321" s="1">
        <v>304690776.662</v>
      </c>
      <c r="E1321">
        <f t="shared" si="20"/>
        <v>311064244.25346</v>
      </c>
    </row>
    <row r="1322" spans="1:5">
      <c r="A1322" s="1">
        <v>-56539100.599</v>
      </c>
      <c r="B1322" s="1">
        <v>-267931191.442</v>
      </c>
      <c r="C1322" s="1">
        <v>-145211455.924</v>
      </c>
      <c r="D1322" s="1">
        <v>303578427.46</v>
      </c>
      <c r="E1322">
        <f t="shared" si="20"/>
        <v>309951867.514363</v>
      </c>
    </row>
    <row r="1323" spans="1:5">
      <c r="A1323" s="1">
        <v>-51622973.359</v>
      </c>
      <c r="B1323" s="1">
        <v>-267727508.687</v>
      </c>
      <c r="C1323" s="1">
        <v>-145107573.449</v>
      </c>
      <c r="D1323" s="1">
        <v>302494126.949</v>
      </c>
      <c r="E1323">
        <f t="shared" si="20"/>
        <v>308867541.445243</v>
      </c>
    </row>
    <row r="1324" spans="1:5">
      <c r="A1324" s="1">
        <v>-46691219.518</v>
      </c>
      <c r="B1324" s="1">
        <v>-267485521.238</v>
      </c>
      <c r="C1324" s="1">
        <v>-144982120.75</v>
      </c>
      <c r="D1324" s="1">
        <v>301438872.221</v>
      </c>
      <c r="E1324">
        <f t="shared" si="20"/>
        <v>307812263.220961</v>
      </c>
    </row>
    <row r="1325" spans="1:5">
      <c r="A1325" s="1">
        <v>-41744679.492</v>
      </c>
      <c r="B1325" s="1">
        <v>-267204966.922</v>
      </c>
      <c r="C1325" s="1">
        <v>-144834968.459</v>
      </c>
      <c r="D1325" s="1">
        <v>300413658.6</v>
      </c>
      <c r="E1325">
        <f t="shared" si="20"/>
        <v>306787028.24956</v>
      </c>
    </row>
    <row r="1326" spans="1:5">
      <c r="A1326" s="1">
        <v>-36784224.041</v>
      </c>
      <c r="B1326" s="1">
        <v>-266885599.735</v>
      </c>
      <c r="C1326" s="1">
        <v>-144665997.374</v>
      </c>
      <c r="D1326" s="1">
        <v>299419476.858</v>
      </c>
      <c r="E1326">
        <f t="shared" si="20"/>
        <v>305792827.385508</v>
      </c>
    </row>
    <row r="1327" spans="1:5">
      <c r="A1327" s="1">
        <v>-31810754.394</v>
      </c>
      <c r="B1327" s="1">
        <v>-266527190.367</v>
      </c>
      <c r="C1327" s="1">
        <v>-144475098.798</v>
      </c>
      <c r="D1327" s="1">
        <v>298457310.207</v>
      </c>
      <c r="E1327">
        <f t="shared" si="20"/>
        <v>304830643.920086</v>
      </c>
    </row>
    <row r="1328" spans="1:5">
      <c r="A1328" s="1">
        <v>-26825202.265</v>
      </c>
      <c r="B1328" s="1">
        <v>-266129526.678</v>
      </c>
      <c r="C1328" s="1">
        <v>-144262174.861</v>
      </c>
      <c r="D1328" s="1">
        <v>297528131.095</v>
      </c>
      <c r="E1328">
        <f t="shared" si="20"/>
        <v>303901450.37831</v>
      </c>
    </row>
    <row r="1329" spans="1:5">
      <c r="A1329" s="1">
        <v>-21828529.75</v>
      </c>
      <c r="B1329" s="1">
        <v>-265692414.113</v>
      </c>
      <c r="C1329" s="1">
        <v>-144027138.789</v>
      </c>
      <c r="D1329" s="1">
        <v>296632897.799</v>
      </c>
      <c r="E1329">
        <f t="shared" si="20"/>
        <v>303006205.111358</v>
      </c>
    </row>
    <row r="1330" spans="1:5">
      <c r="A1330" s="1">
        <v>-16821729.092</v>
      </c>
      <c r="B1330" s="1">
        <v>-265215676.058</v>
      </c>
      <c r="C1330" s="1">
        <v>-143769915.136</v>
      </c>
      <c r="D1330" s="1">
        <v>295772550.846</v>
      </c>
      <c r="E1330">
        <f t="shared" si="20"/>
        <v>302145848.713431</v>
      </c>
    </row>
    <row r="1331" spans="1:5">
      <c r="A1331" s="1">
        <v>-11805822.288</v>
      </c>
      <c r="B1331" s="1">
        <v>-264699154.135</v>
      </c>
      <c r="C1331" s="1">
        <v>-143490439.977</v>
      </c>
      <c r="D1331" s="1">
        <v>294948009.267</v>
      </c>
      <c r="E1331">
        <f t="shared" si="20"/>
        <v>301321300.283391</v>
      </c>
    </row>
    <row r="1332" spans="1:5">
      <c r="A1332" s="1">
        <v>-6781860.564</v>
      </c>
      <c r="B1332" s="1">
        <v>-264142708.432</v>
      </c>
      <c r="C1332" s="1">
        <v>-143188661.046</v>
      </c>
      <c r="D1332" s="1">
        <v>294160166.73</v>
      </c>
      <c r="E1332">
        <f t="shared" si="20"/>
        <v>300533453.549931</v>
      </c>
    </row>
    <row r="1333" spans="1:5">
      <c r="A1333" s="1">
        <v>-1750923.657</v>
      </c>
      <c r="B1333" s="1">
        <v>-263546217.667</v>
      </c>
      <c r="C1333" s="1">
        <v>-142864537.836</v>
      </c>
      <c r="D1333" s="1">
        <v>293409887.561</v>
      </c>
      <c r="E1333">
        <f t="shared" si="20"/>
        <v>299783172.895558</v>
      </c>
    </row>
    <row r="1334" spans="1:5">
      <c r="A1334" s="1">
        <v>3285881.058</v>
      </c>
      <c r="B1334" s="1">
        <v>-262909579.294</v>
      </c>
      <c r="C1334" s="1">
        <v>-142518041.647</v>
      </c>
      <c r="D1334" s="1">
        <v>292698002.707</v>
      </c>
      <c r="E1334">
        <f t="shared" si="20"/>
        <v>299071289.317065</v>
      </c>
    </row>
    <row r="1335" spans="1:5">
      <c r="A1335" s="1">
        <v>8327419.636</v>
      </c>
      <c r="B1335" s="1">
        <v>-262232709.55</v>
      </c>
      <c r="C1335" s="1">
        <v>-142149155.586</v>
      </c>
      <c r="D1335" s="1">
        <v>292025305.668</v>
      </c>
      <c r="E1335">
        <f t="shared" si="20"/>
        <v>298398596.359872</v>
      </c>
    </row>
    <row r="1336" spans="1:5">
      <c r="A1336" s="1">
        <v>13372532.813</v>
      </c>
      <c r="B1336" s="1">
        <v>-261515543.446</v>
      </c>
      <c r="C1336" s="1">
        <v>-141757874.529</v>
      </c>
      <c r="D1336" s="1">
        <v>291392548.457</v>
      </c>
      <c r="E1336">
        <f t="shared" si="20"/>
        <v>297765846.07485</v>
      </c>
    </row>
    <row r="1337" spans="1:5">
      <c r="A1337" s="1">
        <v>18420037.458</v>
      </c>
      <c r="B1337" s="1">
        <v>-260758034.715</v>
      </c>
      <c r="C1337" s="1">
        <v>-141344205.028</v>
      </c>
      <c r="D1337" s="1">
        <v>290800437.622</v>
      </c>
      <c r="E1337">
        <f t="shared" si="20"/>
        <v>297173745.043839</v>
      </c>
    </row>
    <row r="1338" spans="1:5">
      <c r="A1338" s="1">
        <v>23468728.204</v>
      </c>
      <c r="B1338" s="1">
        <v>-259960155.71</v>
      </c>
      <c r="C1338" s="1">
        <v>-140908165.197</v>
      </c>
      <c r="D1338" s="1">
        <v>290249630.403</v>
      </c>
      <c r="E1338">
        <f t="shared" si="20"/>
        <v>296622950.527207</v>
      </c>
    </row>
    <row r="1339" spans="1:5">
      <c r="A1339" s="1">
        <v>28517379.285</v>
      </c>
      <c r="B1339" s="1">
        <v>-259121897.284</v>
      </c>
      <c r="C1339" s="1">
        <v>-140449784.546</v>
      </c>
      <c r="D1339" s="1">
        <v>289740731.047</v>
      </c>
      <c r="E1339">
        <f t="shared" si="20"/>
        <v>296114066.792448</v>
      </c>
    </row>
    <row r="1340" spans="1:5">
      <c r="A1340" s="1">
        <v>33564746.546</v>
      </c>
      <c r="B1340" s="1">
        <v>-258243268.631</v>
      </c>
      <c r="C1340" s="1">
        <v>-139969103.796</v>
      </c>
      <c r="D1340" s="1">
        <v>289274287.37</v>
      </c>
      <c r="E1340">
        <f t="shared" si="20"/>
        <v>295647641.663815</v>
      </c>
    </row>
    <row r="1341" spans="1:5">
      <c r="A1341" s="1">
        <v>38609569.637</v>
      </c>
      <c r="B1341" s="1">
        <v>-257324297.122</v>
      </c>
      <c r="C1341" s="1">
        <v>-139466174.665</v>
      </c>
      <c r="D1341" s="1">
        <v>288850787.591</v>
      </c>
      <c r="E1341">
        <f t="shared" si="20"/>
        <v>295224163.361629</v>
      </c>
    </row>
    <row r="1342" spans="1:5">
      <c r="A1342" s="1">
        <v>43650574.367</v>
      </c>
      <c r="B1342" s="1">
        <v>-256365028.131</v>
      </c>
      <c r="C1342" s="1">
        <v>-138941059.643</v>
      </c>
      <c r="D1342" s="1">
        <v>288470657.505</v>
      </c>
      <c r="E1342">
        <f t="shared" si="20"/>
        <v>294844057.674387</v>
      </c>
    </row>
    <row r="1343" spans="1:5">
      <c r="A1343" s="1">
        <v>48686475.202</v>
      </c>
      <c r="B1343" s="1">
        <v>-255365524.868</v>
      </c>
      <c r="C1343" s="1">
        <v>-138393831.749</v>
      </c>
      <c r="D1343" s="1">
        <v>288134258.037</v>
      </c>
      <c r="E1343">
        <f t="shared" si="20"/>
        <v>294507685.510709</v>
      </c>
    </row>
    <row r="1344" spans="1:5">
      <c r="A1344" s="1">
        <v>53715977.898</v>
      </c>
      <c r="B1344" s="1">
        <v>-254325868.219</v>
      </c>
      <c r="C1344" s="1">
        <v>-137824574.282</v>
      </c>
      <c r="D1344" s="1">
        <v>287841883.208</v>
      </c>
      <c r="E1344">
        <f t="shared" si="20"/>
        <v>294215340.869407</v>
      </c>
    </row>
    <row r="1345" spans="1:5">
      <c r="A1345" s="1">
        <v>58737782.234</v>
      </c>
      <c r="B1345" s="1">
        <v>-253246156.607</v>
      </c>
      <c r="C1345" s="1">
        <v>-137233380.582</v>
      </c>
      <c r="D1345" s="1">
        <v>287593758.572</v>
      </c>
      <c r="E1345">
        <f t="shared" si="20"/>
        <v>293967249.270986</v>
      </c>
    </row>
    <row r="1346" spans="1:5">
      <c r="A1346" s="1">
        <v>63750584.831</v>
      </c>
      <c r="B1346" s="1">
        <v>-252126505.874</v>
      </c>
      <c r="C1346" s="1">
        <v>-136620353.784</v>
      </c>
      <c r="D1346" s="1">
        <v>287390040.117</v>
      </c>
      <c r="E1346">
        <f t="shared" ref="E1346:E1409" si="21">SQRT(A1346*A1346+B1346*B1346+C1346*C1346)</f>
        <v>293763566.663043</v>
      </c>
    </row>
    <row r="1347" spans="1:5">
      <c r="A1347" s="1">
        <v>68753082.018</v>
      </c>
      <c r="B1347" s="1">
        <v>-250967049.195</v>
      </c>
      <c r="C1347" s="1">
        <v>-135985606.595</v>
      </c>
      <c r="D1347" s="1">
        <v>287230813.679</v>
      </c>
      <c r="E1347">
        <f t="shared" si="21"/>
        <v>293604378.832519</v>
      </c>
    </row>
    <row r="1348" spans="1:5">
      <c r="A1348" s="1">
        <v>73743972.736</v>
      </c>
      <c r="B1348" s="1">
        <v>-249767937.015</v>
      </c>
      <c r="C1348" s="1">
        <v>-135329261.073</v>
      </c>
      <c r="D1348" s="1">
        <v>287116094.85</v>
      </c>
      <c r="E1348">
        <f t="shared" si="21"/>
        <v>293489701.315363</v>
      </c>
    </row>
    <row r="1349" spans="1:5">
      <c r="A1349" s="1">
        <v>78721961.428</v>
      </c>
      <c r="B1349" s="1">
        <v>-248529337.017</v>
      </c>
      <c r="C1349" s="1">
        <v>-134651448.436</v>
      </c>
      <c r="D1349" s="1">
        <v>287045829.4</v>
      </c>
      <c r="E1349">
        <f t="shared" si="21"/>
        <v>293419479.815321</v>
      </c>
    </row>
    <row r="1350" spans="1:5">
      <c r="A1350" s="1">
        <v>83685760.909</v>
      </c>
      <c r="B1350" s="1">
        <v>-247251434.117</v>
      </c>
      <c r="C1350" s="1">
        <v>-133952308.877</v>
      </c>
      <c r="D1350" s="1">
        <v>287019894.179</v>
      </c>
      <c r="E1350">
        <f t="shared" si="21"/>
        <v>293393591.111515</v>
      </c>
    </row>
    <row r="1351" spans="1:5">
      <c r="A1351" s="1">
        <v>88634095.176</v>
      </c>
      <c r="B1351" s="1">
        <v>-245934430.482</v>
      </c>
      <c r="C1351" s="1">
        <v>-133231991.404</v>
      </c>
      <c r="D1351" s="1">
        <v>287038098.505</v>
      </c>
      <c r="E1351">
        <f t="shared" si="21"/>
        <v>293411844.439943</v>
      </c>
    </row>
    <row r="1352" spans="1:5">
      <c r="A1352" s="1">
        <v>93565702.127</v>
      </c>
      <c r="B1352" s="1">
        <v>-244578545.564</v>
      </c>
      <c r="C1352" s="1">
        <v>-132490653.7</v>
      </c>
      <c r="D1352" s="1">
        <v>287100185.978</v>
      </c>
      <c r="E1352">
        <f t="shared" si="21"/>
        <v>293473983.31466</v>
      </c>
    </row>
    <row r="1353" spans="1:5">
      <c r="A1353" s="1">
        <v>98479336.185</v>
      </c>
      <c r="B1353" s="1">
        <v>-243184016.144</v>
      </c>
      <c r="C1353" s="1">
        <v>-131728461.994</v>
      </c>
      <c r="D1353" s="1">
        <v>287205836.709</v>
      </c>
      <c r="E1353">
        <f t="shared" si="21"/>
        <v>293579687.755587</v>
      </c>
    </row>
    <row r="1354" spans="1:5">
      <c r="A1354" s="1">
        <v>103373770.782</v>
      </c>
      <c r="B1354" s="1">
        <v>-241751096.376</v>
      </c>
      <c r="C1354" s="1">
        <v>-130945590.947</v>
      </c>
      <c r="D1354" s="1">
        <v>287354669.91</v>
      </c>
      <c r="E1354">
        <f t="shared" si="21"/>
        <v>293728576.875228</v>
      </c>
    </row>
    <row r="1355" spans="1:5">
      <c r="A1355" s="1">
        <v>108247800.7</v>
      </c>
      <c r="B1355" s="1">
        <v>-240280057.826</v>
      </c>
      <c r="C1355" s="1">
        <v>-130142223.552</v>
      </c>
      <c r="D1355" s="1">
        <v>287546246.797</v>
      </c>
      <c r="E1355">
        <f t="shared" si="21"/>
        <v>293920211.785974</v>
      </c>
    </row>
    <row r="1356" spans="1:5">
      <c r="A1356" s="1">
        <v>113100244.251</v>
      </c>
      <c r="B1356" s="1">
        <v>-238771189.497</v>
      </c>
      <c r="C1356" s="1">
        <v>-129318551.036</v>
      </c>
      <c r="D1356" s="1">
        <v>287780073.764</v>
      </c>
      <c r="E1356">
        <f t="shared" si="21"/>
        <v>294154098.773923</v>
      </c>
    </row>
    <row r="1357" spans="1:5">
      <c r="A1357" s="1">
        <v>117929945.274</v>
      </c>
      <c r="B1357" s="1">
        <v>-237224797.824</v>
      </c>
      <c r="C1357" s="1">
        <v>-128474772.767</v>
      </c>
      <c r="D1357" s="1">
        <v>288055605.764</v>
      </c>
      <c r="E1357">
        <f t="shared" si="21"/>
        <v>294429692.681459</v>
      </c>
    </row>
    <row r="1358" spans="1:5">
      <c r="A1358" s="1">
        <v>122735774.953</v>
      </c>
      <c r="B1358" s="1">
        <v>-235641206.638</v>
      </c>
      <c r="C1358" s="1">
        <v>-127611096.158</v>
      </c>
      <c r="D1358" s="1">
        <v>288372249.863</v>
      </c>
      <c r="E1358">
        <f t="shared" si="21"/>
        <v>294746400.456006</v>
      </c>
    </row>
    <row r="1359" spans="1:5">
      <c r="A1359" s="1">
        <v>127516633.449</v>
      </c>
      <c r="B1359" s="1">
        <v>-234020757.093</v>
      </c>
      <c r="C1359" s="1">
        <v>-126727736.566</v>
      </c>
      <c r="D1359" s="1">
        <v>288729368.893</v>
      </c>
      <c r="E1359">
        <f t="shared" si="21"/>
        <v>295103584.816737</v>
      </c>
    </row>
    <row r="1360" spans="1:5">
      <c r="A1360" s="1">
        <v>132271451.329</v>
      </c>
      <c r="B1360" s="1">
        <v>-232363807.537</v>
      </c>
      <c r="C1360" s="1">
        <v>-125824917.176</v>
      </c>
      <c r="D1360" s="1">
        <v>289126285.186</v>
      </c>
      <c r="E1360">
        <f t="shared" si="21"/>
        <v>295500567.972583</v>
      </c>
    </row>
    <row r="1361" spans="1:5">
      <c r="A1361" s="1">
        <v>136999190.814</v>
      </c>
      <c r="B1361" s="1">
        <v>-230670733.336</v>
      </c>
      <c r="C1361" s="1">
        <v>-124902868.881</v>
      </c>
      <c r="D1361" s="1">
        <v>289562284.314</v>
      </c>
      <c r="E1361">
        <f t="shared" si="21"/>
        <v>295936635.373458</v>
      </c>
    </row>
    <row r="1362" spans="1:5">
      <c r="A1362" s="1">
        <v>141698846.832</v>
      </c>
      <c r="B1362" s="1">
        <v>-228941926.64</v>
      </c>
      <c r="C1362" s="1">
        <v>-123961830.137</v>
      </c>
      <c r="D1362" s="1">
        <v>290036618.81</v>
      </c>
      <c r="E1362">
        <f t="shared" si="21"/>
        <v>296411039.433534</v>
      </c>
    </row>
    <row r="1363" spans="1:5">
      <c r="A1363" s="1">
        <v>146369447.883</v>
      </c>
      <c r="B1363" s="1">
        <v>-227177796.089</v>
      </c>
      <c r="C1363" s="1">
        <v>-123002046.799</v>
      </c>
      <c r="D1363" s="1">
        <v>290548511.841</v>
      </c>
      <c r="E1363">
        <f t="shared" si="21"/>
        <v>296923003.194722</v>
      </c>
    </row>
    <row r="1364" spans="1:5">
      <c r="A1364" s="1">
        <v>151010056.742</v>
      </c>
      <c r="B1364" s="1">
        <v>-225378766.452</v>
      </c>
      <c r="C1364" s="1">
        <v>-122023771.941</v>
      </c>
      <c r="D1364" s="1">
        <v>291097160.777</v>
      </c>
      <c r="E1364">
        <f t="shared" si="21"/>
        <v>297471723.905578</v>
      </c>
    </row>
    <row r="1365" spans="1:5">
      <c r="A1365" s="1">
        <v>155619770.972</v>
      </c>
      <c r="B1365" s="1">
        <v>-223545278.219</v>
      </c>
      <c r="C1365" s="1">
        <v>-121027265.652</v>
      </c>
      <c r="D1365" s="1">
        <v>291681740.657</v>
      </c>
      <c r="E1365">
        <f t="shared" si="21"/>
        <v>298056376.483691</v>
      </c>
    </row>
    <row r="1366" spans="1:5">
      <c r="A1366" s="1">
        <v>160197723.297</v>
      </c>
      <c r="B1366" s="1">
        <v>-221677787.112</v>
      </c>
      <c r="C1366" s="1">
        <v>-120012794.804</v>
      </c>
      <c r="D1366" s="1">
        <v>292301407.504</v>
      </c>
      <c r="E1366">
        <f t="shared" si="21"/>
        <v>298676116.830727</v>
      </c>
    </row>
    <row r="1367" spans="1:5">
      <c r="A1367" s="1">
        <v>164743081.815</v>
      </c>
      <c r="B1367" s="1">
        <v>-219776763.563</v>
      </c>
      <c r="C1367" s="1">
        <v>-118980632.805</v>
      </c>
      <c r="D1367" s="1">
        <v>292955301.497</v>
      </c>
      <c r="E1367">
        <f t="shared" si="21"/>
        <v>299330085.007854</v>
      </c>
    </row>
    <row r="1368" spans="1:5">
      <c r="A1368" s="1">
        <v>169255050.072</v>
      </c>
      <c r="B1368" s="1">
        <v>-217842692.119</v>
      </c>
      <c r="C1368" s="1">
        <v>-117931059.322</v>
      </c>
      <c r="D1368" s="1">
        <v>293642549.962</v>
      </c>
      <c r="E1368">
        <f t="shared" si="21"/>
        <v>300017408.223819</v>
      </c>
    </row>
    <row r="1369" spans="1:5">
      <c r="A1369" s="1">
        <v>173732867.017</v>
      </c>
      <c r="B1369" s="1">
        <v>-215876070.805</v>
      </c>
      <c r="C1369" s="1">
        <v>-116864359.992</v>
      </c>
      <c r="D1369" s="1">
        <v>294362270.196</v>
      </c>
      <c r="E1369">
        <f t="shared" si="21"/>
        <v>300737203.658762</v>
      </c>
    </row>
    <row r="1370" spans="1:5">
      <c r="A1370" s="1">
        <v>178175806.834</v>
      </c>
      <c r="B1370" s="1">
        <v>-213877410.445</v>
      </c>
      <c r="C1370" s="1">
        <v>-115780826.105</v>
      </c>
      <c r="D1370" s="1">
        <v>295113572.095</v>
      </c>
      <c r="E1370">
        <f t="shared" si="21"/>
        <v>301488581.099122</v>
      </c>
    </row>
    <row r="1371" spans="1:5">
      <c r="A1371" s="1">
        <v>182583178.669</v>
      </c>
      <c r="B1371" s="1">
        <v>-211847233.942</v>
      </c>
      <c r="C1371" s="1">
        <v>-114680754.275</v>
      </c>
      <c r="D1371" s="1">
        <v>295895560.612</v>
      </c>
      <c r="E1371">
        <f t="shared" si="21"/>
        <v>302270645.387268</v>
      </c>
    </row>
    <row r="1372" spans="1:5">
      <c r="A1372" s="1">
        <v>186954326.265</v>
      </c>
      <c r="B1372" s="1">
        <v>-209786075.523</v>
      </c>
      <c r="C1372" s="1">
        <v>-113564446.091</v>
      </c>
      <c r="D1372" s="1">
        <v>296707338.014</v>
      </c>
      <c r="E1372">
        <f t="shared" si="21"/>
        <v>303082498.683935</v>
      </c>
    </row>
    <row r="1373" spans="1:5">
      <c r="A1373" s="1">
        <v>191288627.511</v>
      </c>
      <c r="B1373" s="1">
        <v>-207694479.957</v>
      </c>
      <c r="C1373" s="1">
        <v>-112432207.758</v>
      </c>
      <c r="D1373" s="1">
        <v>297548005.964</v>
      </c>
      <c r="E1373">
        <f t="shared" si="21"/>
        <v>303923242.548162</v>
      </c>
    </row>
    <row r="1374" spans="1:5">
      <c r="A1374" s="1">
        <v>195585493.92</v>
      </c>
      <c r="B1374" s="1">
        <v>-205573001.758</v>
      </c>
      <c r="C1374" s="1">
        <v>-111284349.732</v>
      </c>
      <c r="D1374" s="1">
        <v>298416667.425</v>
      </c>
      <c r="E1374">
        <f t="shared" si="21"/>
        <v>304791979.84691</v>
      </c>
    </row>
    <row r="1375" spans="1:5">
      <c r="A1375" s="1">
        <v>199844370.031</v>
      </c>
      <c r="B1375" s="1">
        <v>-203422204.365</v>
      </c>
      <c r="C1375" s="1">
        <v>-110121186.332</v>
      </c>
      <c r="D1375" s="1">
        <v>299312428.392</v>
      </c>
      <c r="E1375">
        <f t="shared" si="21"/>
        <v>305687816.474537</v>
      </c>
    </row>
    <row r="1376" spans="1:5">
      <c r="A1376" s="1">
        <v>204064732.768</v>
      </c>
      <c r="B1376" s="1">
        <v>-201242659.319</v>
      </c>
      <c r="C1376" s="1">
        <v>-108943035.367</v>
      </c>
      <c r="D1376" s="1">
        <v>300234399.45</v>
      </c>
      <c r="E1376">
        <f t="shared" si="21"/>
        <v>306609862.927522</v>
      </c>
    </row>
    <row r="1377" spans="1:5">
      <c r="A1377" s="1">
        <v>208246090.739</v>
      </c>
      <c r="B1377" s="1">
        <v>-199034945.431</v>
      </c>
      <c r="C1377" s="1">
        <v>-107750217.741</v>
      </c>
      <c r="D1377" s="1">
        <v>301181697.188</v>
      </c>
      <c r="E1377">
        <f t="shared" si="21"/>
        <v>307557235.704234</v>
      </c>
    </row>
    <row r="1378" spans="1:5">
      <c r="A1378" s="1">
        <v>212387983.5</v>
      </c>
      <c r="B1378" s="1">
        <v>-196799647.958</v>
      </c>
      <c r="C1378" s="1">
        <v>-106543057.072</v>
      </c>
      <c r="D1378" s="1">
        <v>302153445.453</v>
      </c>
      <c r="E1378">
        <f t="shared" si="21"/>
        <v>308529058.569588</v>
      </c>
    </row>
    <row r="1379" spans="1:5">
      <c r="A1379" s="1">
        <v>216489980.779</v>
      </c>
      <c r="B1379" s="1">
        <v>-194537357.779</v>
      </c>
      <c r="C1379" s="1">
        <v>-105321879.3</v>
      </c>
      <c r="D1379" s="1">
        <v>303148776.472</v>
      </c>
      <c r="E1379">
        <f t="shared" si="21"/>
        <v>309524463.66743</v>
      </c>
    </row>
    <row r="1380" spans="1:5">
      <c r="A1380" s="1">
        <v>220551681.679</v>
      </c>
      <c r="B1380" s="1">
        <v>-192248670.585</v>
      </c>
      <c r="C1380" s="1">
        <v>-104087012.315</v>
      </c>
      <c r="D1380" s="1">
        <v>304166831.836</v>
      </c>
      <c r="E1380">
        <f t="shared" si="21"/>
        <v>310542592.514775</v>
      </c>
    </row>
    <row r="1381" spans="1:5">
      <c r="A1381" s="1">
        <v>224572713.849</v>
      </c>
      <c r="B1381" s="1">
        <v>-189934186.083</v>
      </c>
      <c r="C1381" s="1">
        <v>-102838785.571</v>
      </c>
      <c r="D1381" s="1">
        <v>305206763.365</v>
      </c>
      <c r="E1381">
        <f t="shared" si="21"/>
        <v>311582596.860342</v>
      </c>
    </row>
    <row r="1382" spans="1:5">
      <c r="A1382" s="1">
        <v>228552732.644</v>
      </c>
      <c r="B1382" s="1">
        <v>-187594507.221</v>
      </c>
      <c r="C1382" s="1">
        <v>-101577529.725</v>
      </c>
      <c r="D1382" s="1">
        <v>306267733.866</v>
      </c>
      <c r="E1382">
        <f t="shared" si="21"/>
        <v>312643639.442038</v>
      </c>
    </row>
    <row r="1383" spans="1:5">
      <c r="A1383" s="1">
        <v>232491420.267</v>
      </c>
      <c r="B1383" s="1">
        <v>-185230239.429</v>
      </c>
      <c r="C1383" s="1">
        <v>-100303576.275</v>
      </c>
      <c r="D1383" s="1">
        <v>307348917.771</v>
      </c>
      <c r="E1383">
        <f t="shared" si="21"/>
        <v>313724894.629429</v>
      </c>
    </row>
    <row r="1384" spans="1:5">
      <c r="A1384" s="1">
        <v>236388484.909</v>
      </c>
      <c r="B1384" s="1">
        <v>-182841989.886</v>
      </c>
      <c r="C1384" s="1">
        <v>-99017257.214</v>
      </c>
      <c r="D1384" s="1">
        <v>308449501.696</v>
      </c>
      <c r="E1384">
        <f t="shared" si="21"/>
        <v>314825548.977887</v>
      </c>
    </row>
    <row r="1385" spans="1:5">
      <c r="A1385" s="1">
        <v>240243659.879</v>
      </c>
      <c r="B1385" s="1">
        <v>-180430366.821</v>
      </c>
      <c r="C1385" s="1">
        <v>-97718904.689</v>
      </c>
      <c r="D1385" s="1">
        <v>309568684.899</v>
      </c>
      <c r="E1385">
        <f t="shared" si="21"/>
        <v>315944801.69301</v>
      </c>
    </row>
    <row r="1386" spans="1:5">
      <c r="A1386" s="1">
        <v>244056702.729</v>
      </c>
      <c r="B1386" s="1">
        <v>-177995978.826</v>
      </c>
      <c r="C1386" s="1">
        <v>-96408850.684</v>
      </c>
      <c r="D1386" s="1">
        <v>310705679.665</v>
      </c>
      <c r="E1386">
        <f t="shared" si="21"/>
        <v>317081865.005533</v>
      </c>
    </row>
    <row r="1387" spans="1:5">
      <c r="A1387" s="1">
        <v>247827394.389</v>
      </c>
      <c r="B1387" s="1">
        <v>-175539434.215</v>
      </c>
      <c r="C1387" s="1">
        <v>-95087426.704</v>
      </c>
      <c r="D1387" s="1">
        <v>311859711.608</v>
      </c>
      <c r="E1387">
        <f t="shared" si="21"/>
        <v>318235964.484456</v>
      </c>
    </row>
    <row r="1388" spans="1:5">
      <c r="A1388" s="1">
        <v>251555538.3</v>
      </c>
      <c r="B1388" s="1">
        <v>-173061340.405</v>
      </c>
      <c r="C1388" s="1">
        <v>-93754963.481</v>
      </c>
      <c r="D1388" s="1">
        <v>313030019.917</v>
      </c>
      <c r="E1388">
        <f t="shared" si="21"/>
        <v>319406339.275697</v>
      </c>
    </row>
    <row r="1389" spans="1:5">
      <c r="A1389" s="1">
        <v>255240959.555</v>
      </c>
      <c r="B1389" s="1">
        <v>-170562303.33</v>
      </c>
      <c r="C1389" s="1">
        <v>-92411790.697</v>
      </c>
      <c r="D1389" s="1">
        <v>314215857.535</v>
      </c>
      <c r="E1389">
        <f t="shared" si="21"/>
        <v>320592242.282339</v>
      </c>
    </row>
    <row r="1390" spans="1:5">
      <c r="A1390" s="1">
        <v>258883504.048</v>
      </c>
      <c r="B1390" s="1">
        <v>-168042926.885</v>
      </c>
      <c r="C1390" s="1">
        <v>-91058236.711</v>
      </c>
      <c r="D1390" s="1">
        <v>315416491.279</v>
      </c>
      <c r="E1390">
        <f t="shared" si="21"/>
        <v>321792940.284843</v>
      </c>
    </row>
    <row r="1391" spans="1:5">
      <c r="A1391" s="1">
        <v>262483037.636</v>
      </c>
      <c r="B1391" s="1">
        <v>-165503812.412</v>
      </c>
      <c r="C1391" s="1">
        <v>-89694628.316</v>
      </c>
      <c r="D1391" s="1">
        <v>316631201.919</v>
      </c>
      <c r="E1391">
        <f t="shared" si="21"/>
        <v>323007714.02286</v>
      </c>
    </row>
    <row r="1392" spans="1:5">
      <c r="A1392" s="1">
        <v>266039445.309</v>
      </c>
      <c r="B1392" s="1">
        <v>-162945558.201</v>
      </c>
      <c r="C1392" s="1">
        <v>-88321290.499</v>
      </c>
      <c r="D1392" s="1">
        <v>317859284.204</v>
      </c>
      <c r="E1392">
        <f t="shared" si="21"/>
        <v>324235858.216152</v>
      </c>
    </row>
    <row r="1393" spans="1:5">
      <c r="A1393" s="1">
        <v>269552630.374</v>
      </c>
      <c r="B1393" s="1">
        <v>-160368759.043</v>
      </c>
      <c r="C1393" s="1">
        <v>-86938546.224</v>
      </c>
      <c r="D1393" s="1">
        <v>319100046.854</v>
      </c>
      <c r="E1393">
        <f t="shared" si="21"/>
        <v>325476681.558106</v>
      </c>
    </row>
    <row r="1394" spans="1:5">
      <c r="A1394" s="1">
        <v>273022513.659</v>
      </c>
      <c r="B1394" s="1">
        <v>-157774005.797</v>
      </c>
      <c r="C1394" s="1">
        <v>-85546716.23</v>
      </c>
      <c r="D1394" s="1">
        <v>320352812.511</v>
      </c>
      <c r="E1394">
        <f t="shared" si="21"/>
        <v>326729506.668202</v>
      </c>
    </row>
    <row r="1395" spans="1:5">
      <c r="A1395" s="1">
        <v>276449032.725</v>
      </c>
      <c r="B1395" s="1">
        <v>-155161885.004</v>
      </c>
      <c r="C1395" s="1">
        <v>-84146118.838</v>
      </c>
      <c r="D1395" s="1">
        <v>321616917.658</v>
      </c>
      <c r="E1395">
        <f t="shared" si="21"/>
        <v>327993670.012215</v>
      </c>
    </row>
    <row r="1396" spans="1:5">
      <c r="A1396" s="1">
        <v>279832141.099</v>
      </c>
      <c r="B1396" s="1">
        <v>-152532978.515</v>
      </c>
      <c r="C1396" s="1">
        <v>-82737069.78</v>
      </c>
      <c r="D1396" s="1">
        <v>322891712.515</v>
      </c>
      <c r="E1396">
        <f t="shared" si="21"/>
        <v>329268521.791089</v>
      </c>
    </row>
    <row r="1397" spans="1:5">
      <c r="A1397" s="1">
        <v>283171807.523</v>
      </c>
      <c r="B1397" s="1">
        <v>-149887863.167</v>
      </c>
      <c r="C1397" s="1">
        <v>-81319882.042</v>
      </c>
      <c r="D1397" s="1">
        <v>324176560.902</v>
      </c>
      <c r="E1397">
        <f t="shared" si="21"/>
        <v>330553425.81183</v>
      </c>
    </row>
    <row r="1398" spans="1:5">
      <c r="A1398" s="1">
        <v>286468015.222</v>
      </c>
      <c r="B1398" s="1">
        <v>-147227110.468</v>
      </c>
      <c r="C1398" s="1">
        <v>-79894865.714</v>
      </c>
      <c r="D1398" s="1">
        <v>325470840.082</v>
      </c>
      <c r="E1398">
        <f t="shared" si="21"/>
        <v>331847759.325638</v>
      </c>
    </row>
    <row r="1399" spans="1:5">
      <c r="A1399" s="1">
        <v>289720761.186</v>
      </c>
      <c r="B1399" s="1">
        <v>-144551286.332</v>
      </c>
      <c r="C1399" s="1">
        <v>-78462327.865</v>
      </c>
      <c r="D1399" s="1">
        <v>326773940.587</v>
      </c>
      <c r="E1399">
        <f t="shared" si="21"/>
        <v>333150912.855459</v>
      </c>
    </row>
    <row r="1400" spans="1:5">
      <c r="A1400" s="1">
        <v>292930055.477</v>
      </c>
      <c r="B1400" s="1">
        <v>-141860950.818</v>
      </c>
      <c r="C1400" s="1">
        <v>-77022572.421</v>
      </c>
      <c r="D1400" s="1">
        <v>328085266.022</v>
      </c>
      <c r="E1400">
        <f t="shared" si="21"/>
        <v>334462289.998579</v>
      </c>
    </row>
    <row r="1401" spans="1:5">
      <c r="A1401" s="1">
        <v>296095920.549</v>
      </c>
      <c r="B1401" s="1">
        <v>-139156657.913</v>
      </c>
      <c r="C1401" s="1">
        <v>-75575900.062</v>
      </c>
      <c r="D1401" s="1">
        <v>329404232.856</v>
      </c>
      <c r="E1401">
        <f t="shared" si="21"/>
        <v>335781307.218637</v>
      </c>
    </row>
    <row r="1402" spans="1:5">
      <c r="A1402" s="1">
        <v>299218390.592</v>
      </c>
      <c r="B1402" s="1">
        <v>-136438955.333</v>
      </c>
      <c r="C1402" s="1">
        <v>-74122608.132</v>
      </c>
      <c r="D1402" s="1">
        <v>330730270.199</v>
      </c>
      <c r="E1402">
        <f t="shared" si="21"/>
        <v>337107393.625707</v>
      </c>
    </row>
    <row r="1403" spans="1:5">
      <c r="A1403" s="1">
        <v>302297510.887</v>
      </c>
      <c r="B1403" s="1">
        <v>-133708384.342</v>
      </c>
      <c r="C1403" s="1">
        <v>-72662990.555</v>
      </c>
      <c r="D1403" s="1">
        <v>332062819.571</v>
      </c>
      <c r="E1403">
        <f t="shared" si="21"/>
        <v>338439990.734281</v>
      </c>
    </row>
    <row r="1404" spans="1:5">
      <c r="A1404" s="1">
        <v>305333337.192</v>
      </c>
      <c r="B1404" s="1">
        <v>-130965479.604</v>
      </c>
      <c r="C1404" s="1">
        <v>-71197337.767</v>
      </c>
      <c r="D1404" s="1">
        <v>333401334.652</v>
      </c>
      <c r="E1404">
        <f t="shared" si="21"/>
        <v>339778552.227502</v>
      </c>
    </row>
    <row r="1405" spans="1:5">
      <c r="A1405" s="1">
        <v>308325935.135</v>
      </c>
      <c r="B1405" s="1">
        <v>-128210769.048</v>
      </c>
      <c r="C1405" s="1">
        <v>-69725936.658</v>
      </c>
      <c r="D1405" s="1">
        <v>334745281.034</v>
      </c>
      <c r="E1405">
        <f t="shared" si="21"/>
        <v>341122543.69887</v>
      </c>
    </row>
    <row r="1406" spans="1:5">
      <c r="A1406" s="1">
        <v>311275379.632</v>
      </c>
      <c r="B1406" s="1">
        <v>-125444773.76</v>
      </c>
      <c r="C1406" s="1">
        <v>-68249070.526</v>
      </c>
      <c r="D1406" s="1">
        <v>336094135.959</v>
      </c>
      <c r="E1406">
        <f t="shared" si="21"/>
        <v>342471442.39543</v>
      </c>
    </row>
    <row r="1407" spans="1:5">
      <c r="A1407" s="1">
        <v>314181754.325</v>
      </c>
      <c r="B1407" s="1">
        <v>-122668007.886</v>
      </c>
      <c r="C1407" s="1">
        <v>-66767019.034</v>
      </c>
      <c r="D1407" s="1">
        <v>337447388.057</v>
      </c>
      <c r="E1407">
        <f t="shared" si="21"/>
        <v>343824736.952042</v>
      </c>
    </row>
    <row r="1408" spans="1:5">
      <c r="A1408" s="1">
        <v>317045151.032</v>
      </c>
      <c r="B1408" s="1">
        <v>-119880978.561</v>
      </c>
      <c r="C1408" s="1">
        <v>-65280058.186</v>
      </c>
      <c r="D1408" s="1">
        <v>338804537.074</v>
      </c>
      <c r="E1408">
        <f t="shared" si="21"/>
        <v>345181927.120199</v>
      </c>
    </row>
    <row r="1409" spans="1:5">
      <c r="A1409" s="1">
        <v>319865669.223</v>
      </c>
      <c r="B1409" s="1">
        <v>-117084185.848</v>
      </c>
      <c r="C1409" s="1">
        <v>-63788460.301</v>
      </c>
      <c r="D1409" s="1">
        <v>340165093.595</v>
      </c>
      <c r="E1409">
        <f t="shared" si="21"/>
        <v>346542523.495658</v>
      </c>
    </row>
    <row r="1410" spans="1:5">
      <c r="A1410" s="1">
        <v>322643415.506</v>
      </c>
      <c r="B1410" s="1">
        <v>-114278122.7</v>
      </c>
      <c r="C1410" s="1">
        <v>-62292494.003</v>
      </c>
      <c r="D1410" s="1">
        <v>341528578.774</v>
      </c>
      <c r="E1410">
        <f t="shared" ref="E1410:E1473" si="22">SQRT(A1410*A1410+B1410*B1410+C1410*C1410)</f>
        <v>347906047.240239</v>
      </c>
    </row>
    <row r="1411" spans="1:5">
      <c r="A1411" s="1">
        <v>325378503.137</v>
      </c>
      <c r="B1411" s="1">
        <v>-111463274.932</v>
      </c>
      <c r="C1411" s="1">
        <v>-60792424.219</v>
      </c>
      <c r="D1411" s="1">
        <v>342894524.052</v>
      </c>
      <c r="E1411">
        <f t="shared" si="22"/>
        <v>349272029.805801</v>
      </c>
    </row>
    <row r="1412" spans="1:5">
      <c r="A1412" s="1">
        <v>328071051.542</v>
      </c>
      <c r="B1412" s="1">
        <v>-108640121.203</v>
      </c>
      <c r="C1412" s="1">
        <v>-59288512.174</v>
      </c>
      <c r="D1412" s="1">
        <v>344262470.875</v>
      </c>
      <c r="E1412">
        <f t="shared" si="22"/>
        <v>350640012.649274</v>
      </c>
    </row>
    <row r="1413" spans="1:5">
      <c r="A1413" s="1">
        <v>330721185.862</v>
      </c>
      <c r="B1413" s="1">
        <v>-105809133.024</v>
      </c>
      <c r="C1413" s="1">
        <v>-57781015.406</v>
      </c>
      <c r="D1413" s="1">
        <v>345631970.416</v>
      </c>
      <c r="E1413">
        <f t="shared" si="22"/>
        <v>352009546.959463</v>
      </c>
    </row>
    <row r="1414" spans="1:5">
      <c r="A1414" s="1">
        <v>333329036.502</v>
      </c>
      <c r="B1414" s="1">
        <v>-102970774.762</v>
      </c>
      <c r="C1414" s="1">
        <v>-56270187.776</v>
      </c>
      <c r="D1414" s="1">
        <v>347002583.293</v>
      </c>
      <c r="E1414">
        <f t="shared" si="22"/>
        <v>353380193.365141</v>
      </c>
    </row>
    <row r="1415" spans="1:5">
      <c r="A1415" s="1">
        <v>335894738.713</v>
      </c>
      <c r="B1415" s="1">
        <v>-100125503.669</v>
      </c>
      <c r="C1415" s="1">
        <v>-54756279.494</v>
      </c>
      <c r="D1415" s="1">
        <v>348373879.291</v>
      </c>
      <c r="E1415">
        <f t="shared" si="22"/>
        <v>354751521.665617</v>
      </c>
    </row>
    <row r="1416" spans="1:5">
      <c r="A1416" s="1">
        <v>338418432.176</v>
      </c>
      <c r="B1416" s="1">
        <v>-97273769.908</v>
      </c>
      <c r="C1416" s="1">
        <v>-53239537.138</v>
      </c>
      <c r="D1416" s="1">
        <v>349745437.076</v>
      </c>
      <c r="E1416">
        <f t="shared" si="22"/>
        <v>356123110.543594</v>
      </c>
    </row>
    <row r="1417" spans="1:5">
      <c r="A1417" s="1">
        <v>340900260.603</v>
      </c>
      <c r="B1417" s="1">
        <v>-94416016.602</v>
      </c>
      <c r="C1417" s="1">
        <v>-51720203.689</v>
      </c>
      <c r="D1417" s="1">
        <v>351116843.921</v>
      </c>
      <c r="E1417">
        <f t="shared" si="22"/>
        <v>357494547.286828</v>
      </c>
    </row>
    <row r="1418" spans="1:5">
      <c r="A1418" s="1">
        <v>343340371.358</v>
      </c>
      <c r="B1418" s="1">
        <v>-91552679.881</v>
      </c>
      <c r="C1418" s="1">
        <v>-50198518.566</v>
      </c>
      <c r="D1418" s="1">
        <v>352487695.428</v>
      </c>
      <c r="E1418">
        <f t="shared" si="22"/>
        <v>358865427.512686</v>
      </c>
    </row>
    <row r="1419" spans="1:5">
      <c r="A1419" s="1">
        <v>345738915.09</v>
      </c>
      <c r="B1419" s="1">
        <v>-88684188.941</v>
      </c>
      <c r="C1419" s="1">
        <v>-48674717.664</v>
      </c>
      <c r="D1419" s="1">
        <v>353857595.25</v>
      </c>
      <c r="E1419">
        <f t="shared" si="22"/>
        <v>360235354.893718</v>
      </c>
    </row>
    <row r="1420" spans="1:5">
      <c r="A1420" s="1">
        <v>348096045.372</v>
      </c>
      <c r="B1420" s="1">
        <v>-85810966.109</v>
      </c>
      <c r="C1420" s="1">
        <v>-47149033.394</v>
      </c>
      <c r="D1420" s="1">
        <v>355226154.821</v>
      </c>
      <c r="E1420">
        <f t="shared" si="22"/>
        <v>361603940.877549</v>
      </c>
    </row>
    <row r="1421" spans="1:5">
      <c r="A1421" s="1">
        <v>350411918.365</v>
      </c>
      <c r="B1421" s="1">
        <v>-82933426.918</v>
      </c>
      <c r="C1421" s="1">
        <v>-45621694.733</v>
      </c>
      <c r="D1421" s="1">
        <v>356592993.078</v>
      </c>
      <c r="E1421">
        <f t="shared" si="22"/>
        <v>362970804.42222</v>
      </c>
    </row>
    <row r="1422" spans="1:5">
      <c r="A1422" s="1">
        <v>352686692.484</v>
      </c>
      <c r="B1422" s="1">
        <v>-80051980.182</v>
      </c>
      <c r="C1422" s="1">
        <v>-44092927.275</v>
      </c>
      <c r="D1422" s="1">
        <v>357957736.2</v>
      </c>
      <c r="E1422">
        <f t="shared" si="22"/>
        <v>364335571.722061</v>
      </c>
    </row>
    <row r="1423" spans="1:5">
      <c r="A1423" s="1">
        <v>354920528.084</v>
      </c>
      <c r="B1423" s="1">
        <v>-77167028.082</v>
      </c>
      <c r="C1423" s="1">
        <v>-42562953.274</v>
      </c>
      <c r="D1423" s="1">
        <v>359320017.335</v>
      </c>
      <c r="E1423">
        <f t="shared" si="22"/>
        <v>365697875.943843</v>
      </c>
    </row>
    <row r="1424" spans="1:5">
      <c r="A1424" s="1">
        <v>357113587.153</v>
      </c>
      <c r="B1424" s="1">
        <v>-74278966.25</v>
      </c>
      <c r="C1424" s="1">
        <v>-41031991.709</v>
      </c>
      <c r="D1424" s="1">
        <v>360679476.338</v>
      </c>
      <c r="E1424">
        <f t="shared" si="22"/>
        <v>367057356.962178</v>
      </c>
    </row>
    <row r="1425" spans="1:5">
      <c r="A1425" s="1">
        <v>359266033.014</v>
      </c>
      <c r="B1425" s="1">
        <v>-71388183.864</v>
      </c>
      <c r="C1425" s="1">
        <v>-39500258.331</v>
      </c>
      <c r="D1425" s="1">
        <v>362035759.511</v>
      </c>
      <c r="E1425">
        <f t="shared" si="22"/>
        <v>368413661.094744</v>
      </c>
    </row>
    <row r="1426" spans="1:5">
      <c r="A1426" s="1">
        <v>361378030.047</v>
      </c>
      <c r="B1426" s="1">
        <v>-68495063.742</v>
      </c>
      <c r="C1426" s="1">
        <v>-37967965.729</v>
      </c>
      <c r="D1426" s="1">
        <v>363388519.342</v>
      </c>
      <c r="E1426">
        <f t="shared" si="22"/>
        <v>369766440.850531</v>
      </c>
    </row>
    <row r="1427" spans="1:5">
      <c r="A1427" s="1">
        <v>363449743.407</v>
      </c>
      <c r="B1427" s="1">
        <v>-65599982.44</v>
      </c>
      <c r="C1427" s="1">
        <v>-36435323.383</v>
      </c>
      <c r="D1427" s="1">
        <v>364737414.25</v>
      </c>
      <c r="E1427">
        <f t="shared" si="22"/>
        <v>371115354.665859</v>
      </c>
    </row>
    <row r="1428" spans="1:5">
      <c r="A1428" s="1">
        <v>365481338.767</v>
      </c>
      <c r="B1428" s="1">
        <v>-62703310.354</v>
      </c>
      <c r="C1428" s="1">
        <v>-34902537.73</v>
      </c>
      <c r="D1428" s="1">
        <v>366082108.336</v>
      </c>
      <c r="E1428">
        <f t="shared" si="22"/>
        <v>372460066.659854</v>
      </c>
    </row>
    <row r="1429" spans="1:5">
      <c r="A1429" s="1">
        <v>367472982.057</v>
      </c>
      <c r="B1429" s="1">
        <v>-59805411.822</v>
      </c>
      <c r="C1429" s="1">
        <v>-33369812.224</v>
      </c>
      <c r="D1429" s="1">
        <v>367422271.127</v>
      </c>
      <c r="E1429">
        <f t="shared" si="22"/>
        <v>373800246.378903</v>
      </c>
    </row>
    <row r="1430" spans="1:5">
      <c r="A1430" s="1">
        <v>369424839.222</v>
      </c>
      <c r="B1430" s="1">
        <v>-56906645.228</v>
      </c>
      <c r="C1430" s="1">
        <v>-31837347.4</v>
      </c>
      <c r="D1430" s="1">
        <v>368757577.334</v>
      </c>
      <c r="E1430">
        <f t="shared" si="22"/>
        <v>375135568.554588</v>
      </c>
    </row>
    <row r="1431" spans="1:5">
      <c r="A1431" s="1">
        <v>371337075.977</v>
      </c>
      <c r="B1431" s="1">
        <v>-54007363.11</v>
      </c>
      <c r="C1431" s="1">
        <v>-30305340.934</v>
      </c>
      <c r="D1431" s="1">
        <v>370087706.608</v>
      </c>
      <c r="E1431">
        <f t="shared" si="22"/>
        <v>376465712.853601</v>
      </c>
    </row>
    <row r="1432" spans="1:5">
      <c r="A1432" s="1">
        <v>373209857.584</v>
      </c>
      <c r="B1432" s="1">
        <v>-51107912.263</v>
      </c>
      <c r="C1432" s="1">
        <v>-28773987.713</v>
      </c>
      <c r="D1432" s="1">
        <v>371412343.299</v>
      </c>
      <c r="E1432">
        <f t="shared" si="22"/>
        <v>377790363.644522</v>
      </c>
    </row>
    <row r="1433" spans="1:5">
      <c r="A1433" s="1">
        <v>375043348.626</v>
      </c>
      <c r="B1433" s="1">
        <v>-48208633.851</v>
      </c>
      <c r="C1433" s="1">
        <v>-27243479.897</v>
      </c>
      <c r="D1433" s="1">
        <v>372731176.217</v>
      </c>
      <c r="E1433">
        <f t="shared" si="22"/>
        <v>379109209.757929</v>
      </c>
    </row>
    <row r="1434" spans="1:5">
      <c r="A1434" s="1">
        <v>376837712.79</v>
      </c>
      <c r="B1434" s="1">
        <v>-45309863.51</v>
      </c>
      <c r="C1434" s="1">
        <v>-25714006.979</v>
      </c>
      <c r="D1434" s="1">
        <v>374043898.4</v>
      </c>
      <c r="E1434">
        <f t="shared" si="22"/>
        <v>380421944.250078</v>
      </c>
    </row>
    <row r="1435" spans="1:5">
      <c r="A1435" s="1">
        <v>378593112.658</v>
      </c>
      <c r="B1435" s="1">
        <v>-42411931.459</v>
      </c>
      <c r="C1435" s="1">
        <v>-24185755.856</v>
      </c>
      <c r="D1435" s="1">
        <v>375350206.882</v>
      </c>
      <c r="E1435">
        <f t="shared" si="22"/>
        <v>381728264.172935</v>
      </c>
    </row>
    <row r="1436" spans="1:5">
      <c r="A1436" s="1">
        <v>380309709.506</v>
      </c>
      <c r="B1436" s="1">
        <v>-39515162.601</v>
      </c>
      <c r="C1436" s="1">
        <v>-22658910.888</v>
      </c>
      <c r="D1436" s="1">
        <v>376649802.465</v>
      </c>
      <c r="E1436">
        <f t="shared" si="22"/>
        <v>383027870.346992</v>
      </c>
    </row>
    <row r="1437" spans="1:5">
      <c r="A1437" s="1">
        <v>381987663.107</v>
      </c>
      <c r="B1437" s="1">
        <v>-36619876.637</v>
      </c>
      <c r="C1437" s="1">
        <v>-21133653.964</v>
      </c>
      <c r="D1437" s="1">
        <v>377942389.494</v>
      </c>
      <c r="E1437">
        <f t="shared" si="22"/>
        <v>384320467.137422</v>
      </c>
    </row>
    <row r="1438" spans="1:5">
      <c r="A1438" s="1">
        <v>383627131.534</v>
      </c>
      <c r="B1438" s="1">
        <v>-33726388.163</v>
      </c>
      <c r="C1438" s="1">
        <v>-19610164.563</v>
      </c>
      <c r="D1438" s="1">
        <v>379227675.635</v>
      </c>
      <c r="E1438">
        <f t="shared" si="22"/>
        <v>385605762.225766</v>
      </c>
    </row>
    <row r="1439" spans="1:5">
      <c r="A1439" s="1">
        <v>385228270.985</v>
      </c>
      <c r="B1439" s="1">
        <v>-30835006.775</v>
      </c>
      <c r="C1439" s="1">
        <v>-18088619.815</v>
      </c>
      <c r="D1439" s="1">
        <v>380505371.657</v>
      </c>
      <c r="E1439">
        <f t="shared" si="22"/>
        <v>386883466.402635</v>
      </c>
    </row>
    <row r="1440" spans="1:5">
      <c r="A1440" s="1">
        <v>386791235.588</v>
      </c>
      <c r="B1440" s="1">
        <v>-27946037.174</v>
      </c>
      <c r="C1440" s="1">
        <v>-16569194.565</v>
      </c>
      <c r="D1440" s="1">
        <v>381775191.218</v>
      </c>
      <c r="E1440">
        <f t="shared" si="22"/>
        <v>388153293.339056</v>
      </c>
    </row>
    <row r="1441" spans="1:5">
      <c r="A1441" s="1">
        <v>388316177.236</v>
      </c>
      <c r="B1441" s="1">
        <v>-25059779.262</v>
      </c>
      <c r="C1441" s="1">
        <v>-15052061.427</v>
      </c>
      <c r="D1441" s="1">
        <v>383036850.647</v>
      </c>
      <c r="E1441">
        <f t="shared" si="22"/>
        <v>389414959.385285</v>
      </c>
    </row>
    <row r="1442" spans="1:5">
      <c r="A1442" s="1">
        <v>389803245.409</v>
      </c>
      <c r="B1442" s="1">
        <v>-22176528.24</v>
      </c>
      <c r="C1442" s="1">
        <v>-13537390.847</v>
      </c>
      <c r="D1442" s="1">
        <v>384290068.742</v>
      </c>
      <c r="E1442">
        <f t="shared" si="22"/>
        <v>390668183.356558</v>
      </c>
    </row>
    <row r="1443" spans="1:5">
      <c r="A1443" s="1">
        <v>391252587.006</v>
      </c>
      <c r="B1443" s="1">
        <v>-19296574.703</v>
      </c>
      <c r="C1443" s="1">
        <v>-12025351.157</v>
      </c>
      <c r="D1443" s="1">
        <v>385534566.561</v>
      </c>
      <c r="E1443">
        <f t="shared" si="22"/>
        <v>391912686.327714</v>
      </c>
    </row>
    <row r="1444" spans="1:5">
      <c r="A1444" s="1">
        <v>392664346.18</v>
      </c>
      <c r="B1444" s="1">
        <v>-16420204.732</v>
      </c>
      <c r="C1444" s="1">
        <v>-10516108.629</v>
      </c>
      <c r="D1444" s="1">
        <v>386770067.22</v>
      </c>
      <c r="E1444">
        <f t="shared" si="22"/>
        <v>393148191.43054</v>
      </c>
    </row>
    <row r="1445" spans="1:5">
      <c r="A1445" s="1">
        <v>394038664.18</v>
      </c>
      <c r="B1445" s="1">
        <v>-13547699.981</v>
      </c>
      <c r="C1445" s="1">
        <v>-9009827.527</v>
      </c>
      <c r="D1445" s="1">
        <v>387996295.694</v>
      </c>
      <c r="E1445">
        <f t="shared" si="22"/>
        <v>394374423.658026</v>
      </c>
    </row>
    <row r="1446" spans="1:5">
      <c r="A1446" s="1">
        <v>395375679.19</v>
      </c>
      <c r="B1446" s="1">
        <v>-10679337.764</v>
      </c>
      <c r="C1446" s="1">
        <v>-7506670.161</v>
      </c>
      <c r="D1446" s="1">
        <v>389212978.622</v>
      </c>
      <c r="E1446">
        <f t="shared" si="22"/>
        <v>395591109.666202</v>
      </c>
    </row>
    <row r="1447" spans="1:5">
      <c r="A1447" s="1">
        <v>396675526.176</v>
      </c>
      <c r="B1447" s="1">
        <v>-7815391.138</v>
      </c>
      <c r="C1447" s="1">
        <v>-6006796.931</v>
      </c>
      <c r="D1447" s="1">
        <v>390419844.118</v>
      </c>
      <c r="E1447">
        <f t="shared" si="22"/>
        <v>396797977.584333</v>
      </c>
    </row>
    <row r="1448" spans="1:5">
      <c r="A1448" s="1">
        <v>397938336.735</v>
      </c>
      <c r="B1448" s="1">
        <v>-4956128.977</v>
      </c>
      <c r="C1448" s="1">
        <v>-4510366.374</v>
      </c>
      <c r="D1448" s="1">
        <v>391616621.58</v>
      </c>
      <c r="E1448">
        <f t="shared" si="22"/>
        <v>397994756.82813</v>
      </c>
    </row>
    <row r="1449" spans="1:5">
      <c r="A1449" s="1">
        <v>399164238.944</v>
      </c>
      <c r="B1449" s="1">
        <v>-2101816.05</v>
      </c>
      <c r="C1449" s="1">
        <v>-3017535.208</v>
      </c>
      <c r="D1449" s="1">
        <v>392803041.511</v>
      </c>
      <c r="E1449">
        <f t="shared" si="22"/>
        <v>399181177.914468</v>
      </c>
    </row>
    <row r="1450" spans="1:5">
      <c r="A1450" s="1">
        <v>400353357.216</v>
      </c>
      <c r="B1450" s="1">
        <v>747286.913</v>
      </c>
      <c r="C1450" s="1">
        <v>-1528458.37</v>
      </c>
      <c r="D1450" s="1">
        <v>393978835.336</v>
      </c>
      <c r="E1450">
        <f t="shared" si="22"/>
        <v>400356972.284537</v>
      </c>
    </row>
    <row r="1451" spans="1:5">
      <c r="A1451" s="1">
        <v>401505812.155</v>
      </c>
      <c r="B1451" s="1">
        <v>3590923.152</v>
      </c>
      <c r="C1451" s="1">
        <v>-43289.054</v>
      </c>
      <c r="D1451" s="1">
        <v>395143735.229</v>
      </c>
      <c r="E1451">
        <f t="shared" si="22"/>
        <v>401521872.128122</v>
      </c>
    </row>
    <row r="1452" spans="1:5">
      <c r="A1452" s="1">
        <v>402621720.418</v>
      </c>
      <c r="B1452" s="1">
        <v>6428839.824</v>
      </c>
      <c r="C1452" s="1">
        <v>1437821.259</v>
      </c>
      <c r="D1452" s="1">
        <v>396297473.948</v>
      </c>
      <c r="E1452">
        <f t="shared" si="22"/>
        <v>402675610.217214</v>
      </c>
    </row>
    <row r="1453" spans="1:5">
      <c r="A1453" s="1">
        <v>403701194.573</v>
      </c>
      <c r="B1453" s="1">
        <v>9260787.939</v>
      </c>
      <c r="C1453" s="1">
        <v>2914722.764</v>
      </c>
      <c r="D1453" s="1">
        <v>397439784.664</v>
      </c>
      <c r="E1453">
        <f t="shared" si="22"/>
        <v>403817919.738227</v>
      </c>
    </row>
    <row r="1454" spans="1:5">
      <c r="A1454" s="1">
        <v>404744342.965</v>
      </c>
      <c r="B1454" s="1">
        <v>12086522.321</v>
      </c>
      <c r="C1454" s="1">
        <v>4387267.316</v>
      </c>
      <c r="D1454" s="1">
        <v>398570400.807</v>
      </c>
      <c r="E1454">
        <f t="shared" si="22"/>
        <v>404948534.135497</v>
      </c>
    </row>
    <row r="1455" spans="1:5">
      <c r="A1455" s="1">
        <v>405751269.583</v>
      </c>
      <c r="B1455" s="1">
        <v>14905801.554</v>
      </c>
      <c r="C1455" s="1">
        <v>5855308.397</v>
      </c>
      <c r="D1455" s="1">
        <v>399689055.912</v>
      </c>
      <c r="E1455">
        <f t="shared" si="22"/>
        <v>406067186.958769</v>
      </c>
    </row>
    <row r="1456" spans="1:5">
      <c r="A1456" s="1">
        <v>406722073.929</v>
      </c>
      <c r="B1456" s="1">
        <v>17718387.953</v>
      </c>
      <c r="C1456" s="1">
        <v>7318701.111</v>
      </c>
      <c r="D1456" s="1">
        <v>400795483.476</v>
      </c>
      <c r="E1456">
        <f t="shared" si="22"/>
        <v>407173611.717056</v>
      </c>
    </row>
    <row r="1457" spans="1:5">
      <c r="A1457" s="1">
        <v>407656850.891</v>
      </c>
      <c r="B1457" s="1">
        <v>20524047.529</v>
      </c>
      <c r="C1457" s="1">
        <v>8777302.158</v>
      </c>
      <c r="D1457" s="1">
        <v>401889416.812</v>
      </c>
      <c r="E1457">
        <f t="shared" si="22"/>
        <v>408267541.74011</v>
      </c>
    </row>
    <row r="1458" spans="1:5">
      <c r="A1458" s="1">
        <v>408555690.617</v>
      </c>
      <c r="B1458" s="1">
        <v>23322549.963</v>
      </c>
      <c r="C1458" s="1">
        <v>10230969.837</v>
      </c>
      <c r="D1458" s="1">
        <v>402970588.926</v>
      </c>
      <c r="E1458">
        <f t="shared" si="22"/>
        <v>409348710.045746</v>
      </c>
    </row>
    <row r="1459" spans="1:5">
      <c r="A1459" s="1">
        <v>409418678.393</v>
      </c>
      <c r="B1459" s="1">
        <v>26113668.59</v>
      </c>
      <c r="C1459" s="1">
        <v>11679564.036</v>
      </c>
      <c r="D1459" s="1">
        <v>404038732.386</v>
      </c>
      <c r="E1459">
        <f t="shared" si="22"/>
        <v>410416849.215977</v>
      </c>
    </row>
    <row r="1460" spans="1:5">
      <c r="A1460" s="1">
        <v>410245894.528</v>
      </c>
      <c r="B1460" s="1">
        <v>28897180.387</v>
      </c>
      <c r="C1460" s="1">
        <v>13122946.236</v>
      </c>
      <c r="D1460" s="1">
        <v>405093579.215</v>
      </c>
      <c r="E1460">
        <f t="shared" si="22"/>
        <v>411471691.285452</v>
      </c>
    </row>
    <row r="1461" spans="1:5">
      <c r="A1461" s="1">
        <v>411037414.237</v>
      </c>
      <c r="B1461" s="1">
        <v>31672865.969</v>
      </c>
      <c r="C1461" s="1">
        <v>14560979.521</v>
      </c>
      <c r="D1461" s="1">
        <v>406134860.778</v>
      </c>
      <c r="E1461">
        <f t="shared" si="22"/>
        <v>412512967.633674</v>
      </c>
    </row>
    <row r="1462" spans="1:5">
      <c r="A1462" s="1">
        <v>411793307.531</v>
      </c>
      <c r="B1462" s="1">
        <v>34440509.594</v>
      </c>
      <c r="C1462" s="1">
        <v>15993528.59</v>
      </c>
      <c r="D1462" s="1">
        <v>407162307.693</v>
      </c>
      <c r="E1462">
        <f t="shared" si="22"/>
        <v>413540408.890321</v>
      </c>
    </row>
    <row r="1463" spans="1:5">
      <c r="A1463" s="1">
        <v>412513639.111</v>
      </c>
      <c r="B1463" s="1">
        <v>37199899.17</v>
      </c>
      <c r="C1463" s="1">
        <v>17420459.774</v>
      </c>
      <c r="D1463" s="1">
        <v>408175649.743</v>
      </c>
      <c r="E1463">
        <f t="shared" si="22"/>
        <v>414553744.850527</v>
      </c>
    </row>
    <row r="1464" spans="1:5">
      <c r="A1464" s="1">
        <v>413198468.271</v>
      </c>
      <c r="B1464" s="1">
        <v>39950826.28</v>
      </c>
      <c r="C1464" s="1">
        <v>18841641.068</v>
      </c>
      <c r="D1464" s="1">
        <v>409174615.809</v>
      </c>
      <c r="E1464">
        <f t="shared" si="22"/>
        <v>415552704.407143</v>
      </c>
    </row>
    <row r="1465" spans="1:5">
      <c r="A1465" s="1">
        <v>413847848.799</v>
      </c>
      <c r="B1465" s="1">
        <v>42693086.205</v>
      </c>
      <c r="C1465" s="1">
        <v>20256942.159</v>
      </c>
      <c r="D1465" s="1">
        <v>410158933.805</v>
      </c>
      <c r="E1465">
        <f t="shared" si="22"/>
        <v>416537015.4871</v>
      </c>
    </row>
    <row r="1466" spans="1:5">
      <c r="A1466" s="1">
        <v>414461828.888</v>
      </c>
      <c r="B1466" s="1">
        <v>45426477.963</v>
      </c>
      <c r="C1466" s="1">
        <v>21666234.47</v>
      </c>
      <c r="D1466" s="1">
        <v>411128330.638</v>
      </c>
      <c r="E1466">
        <f t="shared" si="22"/>
        <v>417506405.006459</v>
      </c>
    </row>
    <row r="1467" spans="1:5">
      <c r="A1467" s="1">
        <v>415040451.059</v>
      </c>
      <c r="B1467" s="1">
        <v>48150804.347</v>
      </c>
      <c r="C1467" s="1">
        <v>23069391.203</v>
      </c>
      <c r="D1467" s="1">
        <v>412082532.175</v>
      </c>
      <c r="E1467">
        <f t="shared" si="22"/>
        <v>418460598.844142</v>
      </c>
    </row>
    <row r="1468" spans="1:5">
      <c r="A1468" s="1">
        <v>415583752.082</v>
      </c>
      <c r="B1468" s="1">
        <v>50865871.984</v>
      </c>
      <c r="C1468" s="1">
        <v>24466287.394</v>
      </c>
      <c r="D1468" s="1">
        <v>413021263.228</v>
      </c>
      <c r="E1468">
        <f t="shared" si="22"/>
        <v>419399321.823595</v>
      </c>
    </row>
    <row r="1469" spans="1:5">
      <c r="A1469" s="1">
        <v>416091762.914</v>
      </c>
      <c r="B1469" s="1">
        <v>53571491.392</v>
      </c>
      <c r="C1469" s="1">
        <v>25856799.976</v>
      </c>
      <c r="D1469" s="1">
        <v>413944247.562</v>
      </c>
      <c r="E1469">
        <f t="shared" si="22"/>
        <v>420322297.719075</v>
      </c>
    </row>
    <row r="1470" spans="1:5">
      <c r="A1470" s="1">
        <v>416564508.638</v>
      </c>
      <c r="B1470" s="1">
        <v>56267477.048</v>
      </c>
      <c r="C1470" s="1">
        <v>27240807.849</v>
      </c>
      <c r="D1470" s="1">
        <v>414851207.907</v>
      </c>
      <c r="E1470">
        <f t="shared" si="22"/>
        <v>421229249.272213</v>
      </c>
    </row>
    <row r="1471" spans="1:5">
      <c r="A1471" s="1">
        <v>417002008.422</v>
      </c>
      <c r="B1471" s="1">
        <v>58953647.468</v>
      </c>
      <c r="C1471" s="1">
        <v>28618191.955</v>
      </c>
      <c r="D1471" s="1">
        <v>415741866.011</v>
      </c>
      <c r="E1471">
        <f t="shared" si="22"/>
        <v>422119898.238091</v>
      </c>
    </row>
    <row r="1472" spans="1:5">
      <c r="A1472" s="1">
        <v>417404275.483</v>
      </c>
      <c r="B1472" s="1">
        <v>61629825.294</v>
      </c>
      <c r="C1472" s="1">
        <v>29988835.363</v>
      </c>
      <c r="D1472" s="1">
        <v>416615942.69</v>
      </c>
      <c r="E1472">
        <f t="shared" si="22"/>
        <v>422993965.445946</v>
      </c>
    </row>
    <row r="1473" spans="1:5">
      <c r="A1473" s="1">
        <v>417771317.062</v>
      </c>
      <c r="B1473" s="1">
        <v>64295837.382</v>
      </c>
      <c r="C1473" s="1">
        <v>31352623.365</v>
      </c>
      <c r="D1473" s="1">
        <v>417473157.92</v>
      </c>
      <c r="E1473">
        <f t="shared" si="22"/>
        <v>423851170.879872</v>
      </c>
    </row>
    <row r="1474" spans="1:5">
      <c r="A1474" s="1">
        <v>418103134.416</v>
      </c>
      <c r="B1474" s="1">
        <v>66951514.91</v>
      </c>
      <c r="C1474" s="1">
        <v>32709443.572</v>
      </c>
      <c r="D1474" s="1">
        <v>418313230.94</v>
      </c>
      <c r="E1474">
        <f t="shared" ref="E1474:E1537" si="23">SQRT(A1474*A1474+B1474*B1474+C1474*C1474)</f>
        <v>424691233.787581</v>
      </c>
    </row>
    <row r="1475" spans="1:5">
      <c r="A1475" s="1">
        <v>418399722.826</v>
      </c>
      <c r="B1475" s="1">
        <v>69596693.483</v>
      </c>
      <c r="C1475" s="1">
        <v>34059186.029</v>
      </c>
      <c r="D1475" s="1">
        <v>419135880.387</v>
      </c>
      <c r="E1475">
        <f t="shared" si="23"/>
        <v>425513872.814504</v>
      </c>
    </row>
    <row r="1476" spans="1:5">
      <c r="A1476" s="1">
        <v>418661071.616</v>
      </c>
      <c r="B1476" s="1">
        <v>72231213.252</v>
      </c>
      <c r="C1476" s="1">
        <v>35401743.324</v>
      </c>
      <c r="D1476" s="1">
        <v>419940824.45</v>
      </c>
      <c r="E1476">
        <f t="shared" si="23"/>
        <v>426318806.159067</v>
      </c>
    </row>
    <row r="1477" spans="1:5">
      <c r="A1477" s="1">
        <v>418887164.193</v>
      </c>
      <c r="B1477" s="1">
        <v>74854919.032</v>
      </c>
      <c r="C1477" s="1">
        <v>36737010.718</v>
      </c>
      <c r="D1477" s="1">
        <v>420727781.057</v>
      </c>
      <c r="E1477">
        <f t="shared" si="23"/>
        <v>427105751.758783</v>
      </c>
    </row>
    <row r="1478" spans="1:5">
      <c r="A1478" s="1">
        <v>419077978.098</v>
      </c>
      <c r="B1478" s="1">
        <v>77467660.436</v>
      </c>
      <c r="C1478" s="1">
        <v>38064886.273</v>
      </c>
      <c r="D1478" s="1">
        <v>421496468.087</v>
      </c>
      <c r="E1478">
        <f t="shared" si="23"/>
        <v>427874427.498433</v>
      </c>
    </row>
    <row r="1479" spans="1:5">
      <c r="A1479" s="1">
        <v>419233485.093</v>
      </c>
      <c r="B1479" s="1">
        <v>80069292</v>
      </c>
      <c r="C1479" s="1">
        <v>39385270.989</v>
      </c>
      <c r="D1479" s="1">
        <v>422246603.614</v>
      </c>
      <c r="E1479">
        <f t="shared" si="23"/>
        <v>428624551.461394</v>
      </c>
    </row>
    <row r="1480" spans="1:5">
      <c r="A1480" s="1">
        <v>419353651.245</v>
      </c>
      <c r="B1480" s="1">
        <v>82659673.328</v>
      </c>
      <c r="C1480" s="1">
        <v>40698068.953</v>
      </c>
      <c r="D1480" s="1">
        <v>422977906.173</v>
      </c>
      <c r="E1480">
        <f t="shared" si="23"/>
        <v>429355842.191192</v>
      </c>
    </row>
    <row r="1481" spans="1:5">
      <c r="A1481" s="1">
        <v>419438437.053</v>
      </c>
      <c r="B1481" s="1">
        <v>85238669.227</v>
      </c>
      <c r="C1481" s="1">
        <v>42003187.48</v>
      </c>
      <c r="D1481" s="1">
        <v>423690095.073</v>
      </c>
      <c r="E1481">
        <f t="shared" si="23"/>
        <v>430068019.001103</v>
      </c>
    </row>
    <row r="1482" spans="1:5">
      <c r="A1482" s="1">
        <v>419487797.588</v>
      </c>
      <c r="B1482" s="1">
        <v>87806149.85</v>
      </c>
      <c r="C1482" s="1">
        <v>43300537.275</v>
      </c>
      <c r="D1482" s="1">
        <v>424382890.72</v>
      </c>
      <c r="E1482">
        <f t="shared" si="23"/>
        <v>430760802.307981</v>
      </c>
    </row>
    <row r="1483" spans="1:5">
      <c r="A1483" s="1">
        <v>419501682.656</v>
      </c>
      <c r="B1483" s="1">
        <v>90361990.838</v>
      </c>
      <c r="C1483" s="1">
        <v>44590032.591</v>
      </c>
      <c r="D1483" s="1">
        <v>425056014.993</v>
      </c>
      <c r="E1483">
        <f t="shared" si="23"/>
        <v>431433913.995978</v>
      </c>
    </row>
    <row r="1484" spans="1:5">
      <c r="A1484" s="1">
        <v>419480036.989</v>
      </c>
      <c r="B1484" s="1">
        <v>92906073.461</v>
      </c>
      <c r="C1484" s="1">
        <v>45871591.386</v>
      </c>
      <c r="D1484" s="1">
        <v>425709191.634</v>
      </c>
      <c r="E1484">
        <f t="shared" si="23"/>
        <v>432087077.814782</v>
      </c>
    </row>
    <row r="1485" spans="1:5">
      <c r="A1485" s="1">
        <v>419422800.464</v>
      </c>
      <c r="B1485" s="1">
        <v>95438284.756</v>
      </c>
      <c r="C1485" s="1">
        <v>47145135.492</v>
      </c>
      <c r="D1485" s="1">
        <v>426342146.686</v>
      </c>
      <c r="E1485">
        <f t="shared" si="23"/>
        <v>432720019.812801</v>
      </c>
    </row>
    <row r="1486" spans="1:5">
      <c r="A1486" s="1">
        <v>419329908.342</v>
      </c>
      <c r="B1486" s="1">
        <v>97958517.663</v>
      </c>
      <c r="C1486" s="1">
        <v>48410590.778</v>
      </c>
      <c r="D1486" s="1">
        <v>426954608.947</v>
      </c>
      <c r="E1486">
        <f t="shared" si="23"/>
        <v>433332468.795401</v>
      </c>
    </row>
    <row r="1487" spans="1:5">
      <c r="A1487" s="1">
        <v>419201291.542</v>
      </c>
      <c r="B1487" s="1">
        <v>100466671.15</v>
      </c>
      <c r="C1487" s="1">
        <v>49667887.313</v>
      </c>
      <c r="D1487" s="1">
        <v>427546310.472</v>
      </c>
      <c r="E1487">
        <f t="shared" si="23"/>
        <v>433924156.820728</v>
      </c>
    </row>
    <row r="1488" spans="1:5">
      <c r="A1488" s="1">
        <v>419036876.935</v>
      </c>
      <c r="B1488" s="1">
        <v>102962650.337</v>
      </c>
      <c r="C1488" s="1">
        <v>50916959.531</v>
      </c>
      <c r="D1488" s="1">
        <v>428116987.083</v>
      </c>
      <c r="E1488">
        <f t="shared" si="23"/>
        <v>434494819.720258</v>
      </c>
    </row>
    <row r="1489" spans="1:5">
      <c r="A1489" s="1">
        <v>418836587.668</v>
      </c>
      <c r="B1489" s="1">
        <v>105446366.603</v>
      </c>
      <c r="C1489" s="1">
        <v>52157746.389</v>
      </c>
      <c r="D1489" s="1">
        <v>428666378.934</v>
      </c>
      <c r="E1489">
        <f t="shared" si="23"/>
        <v>435044197.648386</v>
      </c>
    </row>
    <row r="1490" spans="1:5">
      <c r="A1490" s="1">
        <v>418600343.52</v>
      </c>
      <c r="B1490" s="1">
        <v>107917737.686</v>
      </c>
      <c r="C1490" s="1">
        <v>53390191.521</v>
      </c>
      <c r="D1490" s="1">
        <v>429194231.076</v>
      </c>
      <c r="E1490">
        <f t="shared" si="23"/>
        <v>435572035.664568</v>
      </c>
    </row>
    <row r="1491" spans="1:5">
      <c r="A1491" s="1">
        <v>418328061.274</v>
      </c>
      <c r="B1491" s="1">
        <v>110376687.764</v>
      </c>
      <c r="C1491" s="1">
        <v>54614243.384</v>
      </c>
      <c r="D1491" s="1">
        <v>429700294.066</v>
      </c>
      <c r="E1491">
        <f t="shared" si="23"/>
        <v>436078084.328279</v>
      </c>
    </row>
    <row r="1492" spans="1:5">
      <c r="A1492" s="1">
        <v>418019655.129</v>
      </c>
      <c r="B1492" s="1">
        <v>112823147.527</v>
      </c>
      <c r="C1492" s="1">
        <v>55829855.399</v>
      </c>
      <c r="D1492" s="1">
        <v>430184324.592</v>
      </c>
      <c r="E1492">
        <f t="shared" si="23"/>
        <v>436562100.331603</v>
      </c>
    </row>
    <row r="1493" spans="1:5">
      <c r="A1493" s="1">
        <v>417675037.121</v>
      </c>
      <c r="B1493" s="1">
        <v>115257054.219</v>
      </c>
      <c r="C1493" s="1">
        <v>57036986.077</v>
      </c>
      <c r="D1493" s="1">
        <v>430646086.106</v>
      </c>
      <c r="E1493">
        <f t="shared" si="23"/>
        <v>437023847.131959</v>
      </c>
    </row>
    <row r="1494" spans="1:5">
      <c r="A1494" s="1">
        <v>417294117.58</v>
      </c>
      <c r="B1494" s="1">
        <v>117678351.675</v>
      </c>
      <c r="C1494" s="1">
        <v>58235599.133</v>
      </c>
      <c r="D1494" s="1">
        <v>431085349.495</v>
      </c>
      <c r="E1494">
        <f t="shared" si="23"/>
        <v>437463095.616299</v>
      </c>
    </row>
    <row r="1495" spans="1:5">
      <c r="A1495" s="1">
        <v>416876805.604</v>
      </c>
      <c r="B1495" s="1">
        <v>120086990.315</v>
      </c>
      <c r="C1495" s="1">
        <v>59425663.592</v>
      </c>
      <c r="D1495" s="1">
        <v>431501893.736</v>
      </c>
      <c r="E1495">
        <f t="shared" si="23"/>
        <v>437879624.76788</v>
      </c>
    </row>
    <row r="1496" spans="1:5">
      <c r="A1496" s="1">
        <v>416423009.551</v>
      </c>
      <c r="B1496" s="1">
        <v>122482927.136</v>
      </c>
      <c r="C1496" s="1">
        <v>60607153.869</v>
      </c>
      <c r="D1496" s="1">
        <v>431895506.583</v>
      </c>
      <c r="E1496">
        <f t="shared" si="23"/>
        <v>438273222.343569</v>
      </c>
    </row>
    <row r="1497" spans="1:5">
      <c r="A1497" s="1">
        <v>415932637.547</v>
      </c>
      <c r="B1497" s="1">
        <v>124866125.658</v>
      </c>
      <c r="C1497" s="1">
        <v>61780049.836</v>
      </c>
      <c r="D1497" s="1">
        <v>432265985.239</v>
      </c>
      <c r="E1497">
        <f t="shared" si="23"/>
        <v>438643685.548284</v>
      </c>
    </row>
    <row r="1498" spans="1:5">
      <c r="A1498" s="1">
        <v>415405598.013</v>
      </c>
      <c r="B1498" s="1">
        <v>127236555.851</v>
      </c>
      <c r="C1498" s="1">
        <v>62944336.873</v>
      </c>
      <c r="D1498" s="1">
        <v>432613137.033</v>
      </c>
      <c r="E1498">
        <f t="shared" si="23"/>
        <v>438990821.714697</v>
      </c>
    </row>
    <row r="1499" spans="1:5">
      <c r="A1499" s="1">
        <v>414841800.196</v>
      </c>
      <c r="B1499" s="1">
        <v>129594194.035</v>
      </c>
      <c r="C1499" s="1">
        <v>64100005.888</v>
      </c>
      <c r="D1499" s="1">
        <v>432936780.091</v>
      </c>
      <c r="E1499">
        <f t="shared" si="23"/>
        <v>439314448.968254</v>
      </c>
    </row>
    <row r="1500" spans="1:5">
      <c r="A1500" s="1">
        <v>414241154.714</v>
      </c>
      <c r="B1500" s="1">
        <v>131939022.743</v>
      </c>
      <c r="C1500" s="1">
        <v>65247053.324</v>
      </c>
      <c r="D1500" s="1">
        <v>433236743.985</v>
      </c>
      <c r="E1500">
        <f t="shared" si="23"/>
        <v>439614396.885078</v>
      </c>
    </row>
    <row r="1501" spans="1:5">
      <c r="A1501" s="1">
        <v>413603574.098</v>
      </c>
      <c r="B1501" s="1">
        <v>134271030.552</v>
      </c>
      <c r="C1501" s="1">
        <v>66385481.134</v>
      </c>
      <c r="D1501" s="1">
        <v>433512870.371</v>
      </c>
      <c r="E1501">
        <f t="shared" si="23"/>
        <v>439890507.12368</v>
      </c>
    </row>
    <row r="1502" spans="1:5">
      <c r="A1502" s="1">
        <v>412928973.335</v>
      </c>
      <c r="B1502" s="1">
        <v>136590211.893</v>
      </c>
      <c r="C1502" s="1">
        <v>67515296.734</v>
      </c>
      <c r="D1502" s="1">
        <v>433765013.603</v>
      </c>
      <c r="E1502">
        <f t="shared" si="23"/>
        <v>440142634.037594</v>
      </c>
    </row>
    <row r="1503" spans="1:5">
      <c r="A1503" s="1">
        <v>412217270.412</v>
      </c>
      <c r="B1503" s="1">
        <v>138896566.813</v>
      </c>
      <c r="C1503" s="1">
        <v>68636512.932</v>
      </c>
      <c r="D1503" s="1">
        <v>433993041.311</v>
      </c>
      <c r="E1503">
        <f t="shared" si="23"/>
        <v>440370645.258994</v>
      </c>
    </row>
    <row r="1504" spans="1:5">
      <c r="A1504" s="1">
        <v>411468386.841</v>
      </c>
      <c r="B1504" s="1">
        <v>141190100.718</v>
      </c>
      <c r="C1504" s="1">
        <v>69749147.826</v>
      </c>
      <c r="D1504" s="1">
        <v>434196834.947</v>
      </c>
      <c r="E1504">
        <f t="shared" si="23"/>
        <v>440574422.240723</v>
      </c>
    </row>
    <row r="1505" spans="1:5">
      <c r="A1505" s="1">
        <v>410682248.177</v>
      </c>
      <c r="B1505" s="1">
        <v>143470824.077</v>
      </c>
      <c r="C1505" s="1">
        <v>70853224.675</v>
      </c>
      <c r="D1505" s="1">
        <v>434376290.289</v>
      </c>
      <c r="E1505">
        <f t="shared" si="23"/>
        <v>440753860.76119</v>
      </c>
    </row>
    <row r="1506" spans="1:5">
      <c r="A1506" s="1">
        <v>409858784.52</v>
      </c>
      <c r="B1506" s="1">
        <v>145738752.1</v>
      </c>
      <c r="C1506" s="1">
        <v>71948771.75</v>
      </c>
      <c r="D1506" s="1">
        <v>434531317.901</v>
      </c>
      <c r="E1506">
        <f t="shared" si="23"/>
        <v>440908871.387513</v>
      </c>
    </row>
    <row r="1507" spans="1:5">
      <c r="A1507" s="1">
        <v>408997930.985</v>
      </c>
      <c r="B1507" s="1">
        <v>147993904.382</v>
      </c>
      <c r="C1507" s="1">
        <v>73035822.147</v>
      </c>
      <c r="D1507" s="1">
        <v>434661843.542</v>
      </c>
      <c r="E1507">
        <f t="shared" si="23"/>
        <v>441039379.875457</v>
      </c>
    </row>
    <row r="1508" spans="1:5">
      <c r="A1508" s="1">
        <v>408099628.159</v>
      </c>
      <c r="B1508" s="1">
        <v>150236304.531</v>
      </c>
      <c r="C1508" s="1">
        <v>74114413.586</v>
      </c>
      <c r="D1508" s="1">
        <v>434767808.517</v>
      </c>
      <c r="E1508">
        <f t="shared" si="23"/>
        <v>441145327.532597</v>
      </c>
    </row>
    <row r="1509" spans="1:5">
      <c r="A1509" s="1">
        <v>407163822.517</v>
      </c>
      <c r="B1509" s="1">
        <v>152465979.752</v>
      </c>
      <c r="C1509" s="1">
        <v>75184588.175</v>
      </c>
      <c r="D1509" s="1">
        <v>434849169.973</v>
      </c>
      <c r="E1509">
        <f t="shared" si="23"/>
        <v>441226671.505063</v>
      </c>
    </row>
    <row r="1510" spans="1:5">
      <c r="A1510" s="1">
        <v>406190466.81</v>
      </c>
      <c r="B1510" s="1">
        <v>154682960.431</v>
      </c>
      <c r="C1510" s="1">
        <v>76246392.158</v>
      </c>
      <c r="D1510" s="1">
        <v>434905901.134</v>
      </c>
      <c r="E1510">
        <f t="shared" si="23"/>
        <v>441283385.017084</v>
      </c>
    </row>
    <row r="1511" spans="1:5">
      <c r="A1511" s="1">
        <v>405179520.414</v>
      </c>
      <c r="B1511" s="1">
        <v>156887279.68</v>
      </c>
      <c r="C1511" s="1">
        <v>77299875.636</v>
      </c>
      <c r="D1511" s="1">
        <v>434937991.471</v>
      </c>
      <c r="E1511">
        <f t="shared" si="23"/>
        <v>441315457.537633</v>
      </c>
    </row>
    <row r="1512" spans="1:5">
      <c r="A1512" s="1">
        <v>404130949.642</v>
      </c>
      <c r="B1512" s="1">
        <v>159078972.877</v>
      </c>
      <c r="C1512" s="1">
        <v>78345092.274</v>
      </c>
      <c r="D1512" s="1">
        <v>434945446.806</v>
      </c>
      <c r="E1512">
        <f t="shared" si="23"/>
        <v>441322894.889408</v>
      </c>
    </row>
    <row r="1513" spans="1:5">
      <c r="A1513" s="1">
        <v>403044728.008</v>
      </c>
      <c r="B1513" s="1">
        <v>161258077.19</v>
      </c>
      <c r="C1513" s="1">
        <v>79382098.979</v>
      </c>
      <c r="D1513" s="1">
        <v>434928289.353</v>
      </c>
      <c r="E1513">
        <f t="shared" si="23"/>
        <v>441305719.283549</v>
      </c>
    </row>
    <row r="1514" spans="1:5">
      <c r="A1514" s="1">
        <v>401920836.455</v>
      </c>
      <c r="B1514" s="1">
        <v>163424631.086</v>
      </c>
      <c r="C1514" s="1">
        <v>80410955.577</v>
      </c>
      <c r="D1514" s="1">
        <v>434886557.69</v>
      </c>
      <c r="E1514">
        <f t="shared" si="23"/>
        <v>441263969.296257</v>
      </c>
    </row>
    <row r="1515" spans="1:5">
      <c r="A1515" s="1">
        <v>400759263.533</v>
      </c>
      <c r="B1515" s="1">
        <v>165578673.843</v>
      </c>
      <c r="C1515" s="1">
        <v>81431724.465</v>
      </c>
      <c r="D1515" s="1">
        <v>434820306.666</v>
      </c>
      <c r="E1515">
        <f t="shared" si="23"/>
        <v>441197699.77694</v>
      </c>
    </row>
    <row r="1516" spans="1:5">
      <c r="A1516" s="1">
        <v>399560005.528</v>
      </c>
      <c r="B1516" s="1">
        <v>167720245.05</v>
      </c>
      <c r="C1516" s="1">
        <v>82444470.261</v>
      </c>
      <c r="D1516" s="1">
        <v>434729607.247</v>
      </c>
      <c r="E1516">
        <f t="shared" si="23"/>
        <v>441106981.687872</v>
      </c>
    </row>
    <row r="1517" spans="1:5">
      <c r="A1517" s="1">
        <v>398323066.553</v>
      </c>
      <c r="B1517" s="1">
        <v>169849384.114</v>
      </c>
      <c r="C1517" s="1">
        <v>83449259.441</v>
      </c>
      <c r="D1517" s="1">
        <v>434614546.298</v>
      </c>
      <c r="E1517">
        <f t="shared" si="23"/>
        <v>440991901.890887</v>
      </c>
    </row>
    <row r="1518" spans="1:5">
      <c r="A1518" s="1">
        <v>397048458.588</v>
      </c>
      <c r="B1518" s="1">
        <v>171966129.769</v>
      </c>
      <c r="C1518" s="1">
        <v>84446159.974</v>
      </c>
      <c r="D1518" s="1">
        <v>434475226.303</v>
      </c>
      <c r="E1518">
        <f t="shared" si="23"/>
        <v>440852562.870161</v>
      </c>
    </row>
    <row r="1519" spans="1:5">
      <c r="A1519" s="1">
        <v>395736201.471</v>
      </c>
      <c r="B1519" s="1">
        <v>174070519.592</v>
      </c>
      <c r="C1519" s="1">
        <v>85435240.954</v>
      </c>
      <c r="D1519" s="1">
        <v>434311765.037</v>
      </c>
      <c r="E1519">
        <f t="shared" si="23"/>
        <v>440689082.395506</v>
      </c>
    </row>
    <row r="1520" spans="1:5">
      <c r="A1520" s="1">
        <v>394386322.857</v>
      </c>
      <c r="B1520" s="1">
        <v>176162589.533</v>
      </c>
      <c r="C1520" s="1">
        <v>86416572.235</v>
      </c>
      <c r="D1520" s="1">
        <v>434124295.18</v>
      </c>
      <c r="E1520">
        <f t="shared" si="23"/>
        <v>440501593.146364</v>
      </c>
    </row>
    <row r="1521" spans="1:5">
      <c r="A1521" s="1">
        <v>392998858.123</v>
      </c>
      <c r="B1521" s="1">
        <v>178242373.454</v>
      </c>
      <c r="C1521" s="1">
        <v>87390224.069</v>
      </c>
      <c r="D1521" s="1">
        <v>433912963.888</v>
      </c>
      <c r="E1521">
        <f t="shared" si="23"/>
        <v>440290242.27585</v>
      </c>
    </row>
    <row r="1522" spans="1:5">
      <c r="A1522" s="1">
        <v>391573850.239</v>
      </c>
      <c r="B1522" s="1">
        <v>180309902.691</v>
      </c>
      <c r="C1522" s="1">
        <v>88356266.747</v>
      </c>
      <c r="D1522" s="1">
        <v>433677932.32</v>
      </c>
      <c r="E1522">
        <f t="shared" si="23"/>
        <v>440055190.939614</v>
      </c>
    </row>
    <row r="1523" spans="1:5">
      <c r="A1523" s="1">
        <v>390111349.602</v>
      </c>
      <c r="B1523" s="1">
        <v>182365205.629</v>
      </c>
      <c r="C1523" s="1">
        <v>89314770.25</v>
      </c>
      <c r="D1523" s="1">
        <v>433419375.126</v>
      </c>
      <c r="E1523">
        <f t="shared" si="23"/>
        <v>439796613.785522</v>
      </c>
    </row>
    <row r="1524" spans="1:5">
      <c r="A1524" s="1">
        <v>388611413.838</v>
      </c>
      <c r="B1524" s="1">
        <v>184408307.304</v>
      </c>
      <c r="C1524" s="1">
        <v>90265803.915</v>
      </c>
      <c r="D1524" s="1">
        <v>433137479.91</v>
      </c>
      <c r="E1524">
        <f t="shared" si="23"/>
        <v>439514698.416694</v>
      </c>
    </row>
    <row r="1525" spans="1:5">
      <c r="A1525" s="1">
        <v>387074107.564</v>
      </c>
      <c r="B1525" s="1">
        <v>186439229.026</v>
      </c>
      <c r="C1525" s="1">
        <v>91209436.109</v>
      </c>
      <c r="D1525" s="1">
        <v>432832446.664</v>
      </c>
      <c r="E1525">
        <f t="shared" si="23"/>
        <v>439209644.818506</v>
      </c>
    </row>
    <row r="1526" spans="1:5">
      <c r="A1526" s="1">
        <v>385499502.137</v>
      </c>
      <c r="B1526" s="1">
        <v>188457988.021</v>
      </c>
      <c r="C1526" s="1">
        <v>92145733.917</v>
      </c>
      <c r="D1526" s="1">
        <v>432504487.172</v>
      </c>
      <c r="E1526">
        <f t="shared" si="23"/>
        <v>438881664.775257</v>
      </c>
    </row>
    <row r="1527" spans="1:5">
      <c r="A1527" s="1">
        <v>383887675.364</v>
      </c>
      <c r="B1527" s="1">
        <v>190464597.114</v>
      </c>
      <c r="C1527" s="1">
        <v>93074762.85</v>
      </c>
      <c r="D1527" s="1">
        <v>432153824.417</v>
      </c>
      <c r="E1527">
        <f t="shared" si="23"/>
        <v>438530981.265586</v>
      </c>
    </row>
    <row r="1528" spans="1:5">
      <c r="A1528" s="1">
        <v>382238711.206</v>
      </c>
      <c r="B1528" s="1">
        <v>192459064.421</v>
      </c>
      <c r="C1528" s="1">
        <v>93996586.567</v>
      </c>
      <c r="D1528" s="1">
        <v>431780691.962</v>
      </c>
      <c r="E1528">
        <f t="shared" si="23"/>
        <v>438157827.852565</v>
      </c>
    </row>
    <row r="1529" spans="1:5">
      <c r="A1529" s="1">
        <v>380552699.45</v>
      </c>
      <c r="B1529" s="1">
        <v>194441393.081</v>
      </c>
      <c r="C1529" s="1">
        <v>94911266.613</v>
      </c>
      <c r="D1529" s="1">
        <v>431385333.337</v>
      </c>
      <c r="E1529">
        <f t="shared" si="23"/>
        <v>437762448.060642</v>
      </c>
    </row>
    <row r="1530" spans="1:5">
      <c r="A1530" s="1">
        <v>378829735.382</v>
      </c>
      <c r="B1530" s="1">
        <v>196411581.006</v>
      </c>
      <c r="C1530" s="1">
        <v>95818862.187</v>
      </c>
      <c r="D1530" s="1">
        <v>430968001.417</v>
      </c>
      <c r="E1530">
        <f t="shared" si="23"/>
        <v>437345094.763488</v>
      </c>
    </row>
    <row r="1531" spans="1:5">
      <c r="A1531" s="1">
        <v>377069919.441</v>
      </c>
      <c r="B1531" s="1">
        <v>198369620.672</v>
      </c>
      <c r="C1531" s="1">
        <v>96719429.913</v>
      </c>
      <c r="D1531" s="1">
        <v>430528957.815</v>
      </c>
      <c r="E1531">
        <f t="shared" si="23"/>
        <v>436906029.570995</v>
      </c>
    </row>
    <row r="1532" spans="1:5">
      <c r="A1532" s="1">
        <v>375273356.872</v>
      </c>
      <c r="B1532" s="1">
        <v>200315498.92</v>
      </c>
      <c r="C1532" s="1">
        <v>97613023.645</v>
      </c>
      <c r="D1532" s="1">
        <v>430068472.275</v>
      </c>
      <c r="E1532">
        <f t="shared" si="23"/>
        <v>436445522.225475</v>
      </c>
    </row>
    <row r="1533" spans="1:5">
      <c r="A1533" s="1">
        <v>373440157.372</v>
      </c>
      <c r="B1533" s="1">
        <v>202249196.795</v>
      </c>
      <c r="C1533" s="1">
        <v>98499694.282</v>
      </c>
      <c r="D1533" s="1">
        <v>429586822.083</v>
      </c>
      <c r="E1533">
        <f t="shared" si="23"/>
        <v>435963850.010404</v>
      </c>
    </row>
    <row r="1534" spans="1:5">
      <c r="A1534" s="1">
        <v>371570434.739</v>
      </c>
      <c r="B1534" s="1">
        <v>204170689.409</v>
      </c>
      <c r="C1534" s="1">
        <v>99379489.612</v>
      </c>
      <c r="D1534" s="1">
        <v>429084291.495</v>
      </c>
      <c r="E1534">
        <f t="shared" si="23"/>
        <v>435461297.179689</v>
      </c>
    </row>
    <row r="1535" spans="1:5">
      <c r="A1535" s="1">
        <v>369664306.52</v>
      </c>
      <c r="B1535" s="1">
        <v>206079945.823</v>
      </c>
      <c r="C1535" s="1">
        <v>100252454.166</v>
      </c>
      <c r="D1535" s="1">
        <v>428561171.18</v>
      </c>
      <c r="E1535">
        <f t="shared" si="23"/>
        <v>434938154.398564</v>
      </c>
    </row>
    <row r="1536" spans="1:5">
      <c r="A1536" s="1">
        <v>367721893.67</v>
      </c>
      <c r="B1536" s="1">
        <v>207976928.962</v>
      </c>
      <c r="C1536" s="1">
        <v>101118629.096</v>
      </c>
      <c r="D1536" s="1">
        <v>428017757.691</v>
      </c>
      <c r="E1536">
        <f t="shared" si="23"/>
        <v>434394718.217165</v>
      </c>
    </row>
    <row r="1537" spans="1:5">
      <c r="A1537" s="1">
        <v>365743320.213</v>
      </c>
      <c r="B1537" s="1">
        <v>209861595.541</v>
      </c>
      <c r="C1537" s="1">
        <v>101978052.075</v>
      </c>
      <c r="D1537" s="1">
        <v>427454352.954</v>
      </c>
      <c r="E1537">
        <f t="shared" si="23"/>
        <v>433831290.559423</v>
      </c>
    </row>
    <row r="1538" spans="1:5">
      <c r="A1538" s="1">
        <v>363728712.918</v>
      </c>
      <c r="B1538" s="1">
        <v>211733896.022</v>
      </c>
      <c r="C1538" s="1">
        <v>102830757.204</v>
      </c>
      <c r="D1538" s="1">
        <v>426871263.791</v>
      </c>
      <c r="E1538">
        <f t="shared" ref="E1538:E1601" si="24">SQRT(A1538*A1538+B1538*B1538+C1538*C1538)</f>
        <v>433248178.245204</v>
      </c>
    </row>
    <row r="1539" spans="1:5">
      <c r="A1539" s="1">
        <v>361678200.977</v>
      </c>
      <c r="B1539" s="1">
        <v>213593774.583</v>
      </c>
      <c r="C1539" s="1">
        <v>103676774.947</v>
      </c>
      <c r="D1539" s="1">
        <v>426268801.464</v>
      </c>
      <c r="E1539">
        <f t="shared" si="24"/>
        <v>432645692.53141</v>
      </c>
    </row>
    <row r="1540" spans="1:5">
      <c r="A1540" s="1">
        <v>359591915.713</v>
      </c>
      <c r="B1540" s="1">
        <v>215441169.111</v>
      </c>
      <c r="C1540" s="1">
        <v>104516132.076</v>
      </c>
      <c r="D1540" s="1">
        <v>425647281.252</v>
      </c>
      <c r="E1540">
        <f t="shared" si="24"/>
        <v>432024148.697949</v>
      </c>
    </row>
    <row r="1541" spans="1:5">
      <c r="A1541" s="1">
        <v>357469990.28</v>
      </c>
      <c r="B1541" s="1">
        <v>217276011.206</v>
      </c>
      <c r="C1541" s="1">
        <v>105348851.632</v>
      </c>
      <c r="D1541" s="1">
        <v>425007022.059</v>
      </c>
      <c r="E1541">
        <f t="shared" si="24"/>
        <v>431383865.64237</v>
      </c>
    </row>
    <row r="1542" spans="1:5">
      <c r="A1542" s="1">
        <v>355312559.403</v>
      </c>
      <c r="B1542" s="1">
        <v>219098226.204</v>
      </c>
      <c r="C1542" s="1">
        <v>106174952.899</v>
      </c>
      <c r="D1542" s="1">
        <v>424348346.049</v>
      </c>
      <c r="E1542">
        <f t="shared" si="24"/>
        <v>430725165.527108</v>
      </c>
    </row>
    <row r="1543" spans="1:5">
      <c r="A1543" s="1">
        <v>353119759.114</v>
      </c>
      <c r="B1543" s="1">
        <v>220907733.214</v>
      </c>
      <c r="C1543" s="1">
        <v>106994451.395</v>
      </c>
      <c r="D1543" s="1">
        <v>423671578.312</v>
      </c>
      <c r="E1543">
        <f t="shared" si="24"/>
        <v>430048373.441633</v>
      </c>
    </row>
    <row r="1544" spans="1:5">
      <c r="A1544" s="1">
        <v>350891726.514</v>
      </c>
      <c r="B1544" s="1">
        <v>222704445.161</v>
      </c>
      <c r="C1544" s="1">
        <v>107807358.873</v>
      </c>
      <c r="D1544" s="1">
        <v>422977046.566</v>
      </c>
      <c r="E1544">
        <f t="shared" si="24"/>
        <v>429353817.099157</v>
      </c>
    </row>
    <row r="1545" spans="1:5">
      <c r="A1545" s="1">
        <v>348628599.557</v>
      </c>
      <c r="B1545" s="1">
        <v>224488268.849</v>
      </c>
      <c r="C1545" s="1">
        <v>108613683.329</v>
      </c>
      <c r="D1545" s="1">
        <v>422265080.883</v>
      </c>
      <c r="E1545">
        <f t="shared" si="24"/>
        <v>428641826.571076</v>
      </c>
    </row>
    <row r="1546" spans="1:5">
      <c r="A1546" s="1">
        <v>346330516.843</v>
      </c>
      <c r="B1546" s="1">
        <v>226259105.029</v>
      </c>
      <c r="C1546" s="1">
        <v>109413429.028</v>
      </c>
      <c r="D1546" s="1">
        <v>421536013.452</v>
      </c>
      <c r="E1546">
        <f t="shared" si="24"/>
        <v>427912734.043904</v>
      </c>
    </row>
    <row r="1547" spans="1:5">
      <c r="A1547" s="1">
        <v>343997617.434</v>
      </c>
      <c r="B1547" s="1">
        <v>228016848.47</v>
      </c>
      <c r="C1547" s="1">
        <v>110206596.532</v>
      </c>
      <c r="D1547" s="1">
        <v>420790178.363</v>
      </c>
      <c r="E1547">
        <f t="shared" si="24"/>
        <v>427166873.605183</v>
      </c>
    </row>
    <row r="1548" spans="1:5">
      <c r="A1548" s="1">
        <v>341630040.687</v>
      </c>
      <c r="B1548" s="1">
        <v>229761388.051</v>
      </c>
      <c r="C1548" s="1">
        <v>110993182.741</v>
      </c>
      <c r="D1548" s="1">
        <v>420027911.428</v>
      </c>
      <c r="E1548">
        <f t="shared" si="24"/>
        <v>426404581.0658</v>
      </c>
    </row>
    <row r="1549" spans="1:5">
      <c r="A1549" s="1">
        <v>339227926.11</v>
      </c>
      <c r="B1549" s="1">
        <v>231492606.841</v>
      </c>
      <c r="C1549" s="1">
        <v>111773180.938</v>
      </c>
      <c r="D1549" s="1">
        <v>419249550.025</v>
      </c>
      <c r="E1549">
        <f t="shared" si="24"/>
        <v>425626193.803826</v>
      </c>
    </row>
    <row r="1550" spans="1:5">
      <c r="A1550" s="1">
        <v>336791413.222</v>
      </c>
      <c r="B1550" s="1">
        <v>233210382.204</v>
      </c>
      <c r="C1550" s="1">
        <v>112546580.845</v>
      </c>
      <c r="D1550" s="1">
        <v>418455432.973</v>
      </c>
      <c r="E1550">
        <f t="shared" si="24"/>
        <v>424832050.63614</v>
      </c>
    </row>
    <row r="1551" spans="1:5">
      <c r="A1551" s="1">
        <v>334320641.449</v>
      </c>
      <c r="B1551" s="1">
        <v>234914585.888</v>
      </c>
      <c r="C1551" s="1">
        <v>113313368.677</v>
      </c>
      <c r="D1551" s="1">
        <v>417645900.43</v>
      </c>
      <c r="E1551">
        <f t="shared" si="24"/>
        <v>424022491.717988</v>
      </c>
    </row>
    <row r="1552" spans="1:5">
      <c r="A1552" s="1">
        <v>331815750.025</v>
      </c>
      <c r="B1552" s="1">
        <v>236605084.137</v>
      </c>
      <c r="C1552" s="1">
        <v>114073527.213</v>
      </c>
      <c r="D1552" s="1">
        <v>416821293.815</v>
      </c>
      <c r="E1552">
        <f t="shared" si="24"/>
        <v>423197858.471596</v>
      </c>
    </row>
    <row r="1553" spans="1:5">
      <c r="A1553" s="1">
        <v>329276877.912</v>
      </c>
      <c r="B1553" s="1">
        <v>238281737.788</v>
      </c>
      <c r="C1553" s="1">
        <v>114827035.857</v>
      </c>
      <c r="D1553" s="1">
        <v>415981955.762</v>
      </c>
      <c r="E1553">
        <f t="shared" si="24"/>
        <v>422358493.527061</v>
      </c>
    </row>
    <row r="1554" spans="1:5">
      <c r="A1554" s="1">
        <v>326704163.739</v>
      </c>
      <c r="B1554" s="1">
        <v>239944402.384</v>
      </c>
      <c r="C1554" s="1">
        <v>115573870.714</v>
      </c>
      <c r="D1554" s="1">
        <v>415128230.083</v>
      </c>
      <c r="E1554">
        <f t="shared" si="24"/>
        <v>421504740.698881</v>
      </c>
    </row>
    <row r="1555" spans="1:5">
      <c r="A1555" s="1">
        <v>324097745.753</v>
      </c>
      <c r="B1555" s="1">
        <v>241592928.28</v>
      </c>
      <c r="C1555" s="1">
        <v>116314004.669</v>
      </c>
      <c r="D1555" s="1">
        <v>414260461.769</v>
      </c>
      <c r="E1555">
        <f t="shared" si="24"/>
        <v>420636944.97657</v>
      </c>
    </row>
    <row r="1556" spans="1:5">
      <c r="A1556" s="1">
        <v>321457761.79</v>
      </c>
      <c r="B1556" s="1">
        <v>243227160.754</v>
      </c>
      <c r="C1556" s="1">
        <v>117047407.455</v>
      </c>
      <c r="D1556" s="1">
        <v>413378996.997</v>
      </c>
      <c r="E1556">
        <f t="shared" si="24"/>
        <v>419755452.538053</v>
      </c>
    </row>
    <row r="1557" spans="1:5">
      <c r="A1557" s="1">
        <v>318784349.258</v>
      </c>
      <c r="B1557" s="1">
        <v>244846940.116</v>
      </c>
      <c r="C1557" s="1">
        <v>117774045.744</v>
      </c>
      <c r="D1557" s="1">
        <v>412484183.169</v>
      </c>
      <c r="E1557">
        <f t="shared" si="24"/>
        <v>418860610.784691</v>
      </c>
    </row>
    <row r="1558" spans="1:5">
      <c r="A1558" s="1">
        <v>316077645.134</v>
      </c>
      <c r="B1558" s="1">
        <v>246452101.82</v>
      </c>
      <c r="C1558" s="1">
        <v>118493883.224</v>
      </c>
      <c r="D1558" s="1">
        <v>411576368.956</v>
      </c>
      <c r="E1558">
        <f t="shared" si="24"/>
        <v>417952768.3919</v>
      </c>
    </row>
    <row r="1559" spans="1:5">
      <c r="A1559" s="1">
        <v>313337785.971</v>
      </c>
      <c r="B1559" s="1">
        <v>248042476.572</v>
      </c>
      <c r="C1559" s="1">
        <v>119206880.681</v>
      </c>
      <c r="D1559" s="1">
        <v>410655904.376</v>
      </c>
      <c r="E1559">
        <f t="shared" si="24"/>
        <v>417032275.37311</v>
      </c>
    </row>
    <row r="1560" spans="1:5">
      <c r="A1560" s="1">
        <v>310564907.93</v>
      </c>
      <c r="B1560" s="1">
        <v>249617890.445</v>
      </c>
      <c r="C1560" s="1">
        <v>119912996.09</v>
      </c>
      <c r="D1560" s="1">
        <v>409723140.872</v>
      </c>
      <c r="E1560">
        <f t="shared" si="24"/>
        <v>416099483.175672</v>
      </c>
    </row>
    <row r="1561" spans="1:5">
      <c r="A1561" s="1">
        <v>307759146.81</v>
      </c>
      <c r="B1561" s="1">
        <v>251178164.987</v>
      </c>
      <c r="C1561" s="1">
        <v>120612184.694</v>
      </c>
      <c r="D1561" s="1">
        <v>408778431.417</v>
      </c>
      <c r="E1561">
        <f t="shared" si="24"/>
        <v>415154744.773699</v>
      </c>
    </row>
    <row r="1562" spans="1:5">
      <c r="A1562" s="1">
        <v>304920638.098</v>
      </c>
      <c r="B1562" s="1">
        <v>252723117.326</v>
      </c>
      <c r="C1562" s="1">
        <v>121304399.098</v>
      </c>
      <c r="D1562" s="1">
        <v>407822130.629</v>
      </c>
      <c r="E1562">
        <f t="shared" si="24"/>
        <v>414198414.784013</v>
      </c>
    </row>
    <row r="1563" spans="1:5">
      <c r="A1563" s="1">
        <v>302049517.032</v>
      </c>
      <c r="B1563" s="1">
        <v>254252560.288</v>
      </c>
      <c r="C1563" s="1">
        <v>121989589.348</v>
      </c>
      <c r="D1563" s="1">
        <v>406854594.899</v>
      </c>
      <c r="E1563">
        <f t="shared" si="24"/>
        <v>413230849.600512</v>
      </c>
    </row>
    <row r="1564" spans="1:5">
      <c r="A1564" s="1">
        <v>299145918.668</v>
      </c>
      <c r="B1564" s="1">
        <v>255766302.497</v>
      </c>
      <c r="C1564" s="1">
        <v>122667703.027</v>
      </c>
      <c r="D1564" s="1">
        <v>405876182.534</v>
      </c>
      <c r="E1564">
        <f t="shared" si="24"/>
        <v>412252407.530422</v>
      </c>
    </row>
    <row r="1565" spans="1:5">
      <c r="A1565" s="1">
        <v>296209977.961</v>
      </c>
      <c r="B1565" s="1">
        <v>257264148.491</v>
      </c>
      <c r="C1565" s="1">
        <v>123338685.339</v>
      </c>
      <c r="D1565" s="1">
        <v>404887253.908</v>
      </c>
      <c r="E1565">
        <f t="shared" si="24"/>
        <v>411263448.951652</v>
      </c>
    </row>
    <row r="1566" spans="1:5">
      <c r="A1566" s="1">
        <v>293241829.861</v>
      </c>
      <c r="B1566" s="1">
        <v>258745898.822</v>
      </c>
      <c r="C1566" s="1">
        <v>124002479.196</v>
      </c>
      <c r="D1566" s="1">
        <v>403888171.633</v>
      </c>
      <c r="E1566">
        <f t="shared" si="24"/>
        <v>410264336.476115</v>
      </c>
    </row>
    <row r="1567" spans="1:5">
      <c r="A1567" s="1">
        <v>290241609.409</v>
      </c>
      <c r="B1567" s="1">
        <v>260211350.172</v>
      </c>
      <c r="C1567" s="1">
        <v>124659025.312</v>
      </c>
      <c r="D1567" s="1">
        <v>402879300.731</v>
      </c>
      <c r="E1567">
        <f t="shared" si="24"/>
        <v>409255435.128722</v>
      </c>
    </row>
    <row r="1568" spans="1:5">
      <c r="A1568" s="1">
        <v>287209451.849</v>
      </c>
      <c r="B1568" s="1">
        <v>261660295.453</v>
      </c>
      <c r="C1568" s="1">
        <v>125308262.287</v>
      </c>
      <c r="D1568" s="1">
        <v>401861008.818</v>
      </c>
      <c r="E1568">
        <f t="shared" si="24"/>
        <v>408237112.528175</v>
      </c>
    </row>
    <row r="1569" spans="1:5">
      <c r="A1569" s="1">
        <v>284145492.75</v>
      </c>
      <c r="B1569" s="1">
        <v>263092523.92</v>
      </c>
      <c r="C1569" s="1">
        <v>125950126.698</v>
      </c>
      <c r="D1569" s="1">
        <v>400833666.303</v>
      </c>
      <c r="E1569">
        <f t="shared" si="24"/>
        <v>407209739.08783</v>
      </c>
    </row>
    <row r="1570" spans="1:5">
      <c r="A1570" s="1">
        <v>281049868.127</v>
      </c>
      <c r="B1570" s="1">
        <v>264507821.277</v>
      </c>
      <c r="C1570" s="1">
        <v>126584553.191</v>
      </c>
      <c r="D1570" s="1">
        <v>399797646.591</v>
      </c>
      <c r="E1570">
        <f t="shared" si="24"/>
        <v>406173688.214136</v>
      </c>
    </row>
    <row r="1571" spans="1:5">
      <c r="A1571" s="1">
        <v>277922714.581</v>
      </c>
      <c r="B1571" s="1">
        <v>265905969.788</v>
      </c>
      <c r="C1571" s="1">
        <v>127211474.567</v>
      </c>
      <c r="D1571" s="1">
        <v>398753326.292</v>
      </c>
      <c r="E1571">
        <f t="shared" si="24"/>
        <v>405129336.521659</v>
      </c>
    </row>
    <row r="1572" spans="1:5">
      <c r="A1572" s="1">
        <v>274764169.446</v>
      </c>
      <c r="B1572" s="1">
        <v>267286748.382</v>
      </c>
      <c r="C1572" s="1">
        <v>127830821.879</v>
      </c>
      <c r="D1572" s="1">
        <v>397701085.443</v>
      </c>
      <c r="E1572">
        <f t="shared" si="24"/>
        <v>404077064.05367</v>
      </c>
    </row>
    <row r="1573" spans="1:5">
      <c r="A1573" s="1">
        <v>271574370.931</v>
      </c>
      <c r="B1573" s="1">
        <v>268649932.771</v>
      </c>
      <c r="C1573" s="1">
        <v>128442524.515</v>
      </c>
      <c r="D1573" s="1">
        <v>396641307.736</v>
      </c>
      <c r="E1573">
        <f t="shared" si="24"/>
        <v>403017254.504342</v>
      </c>
    </row>
    <row r="1574" spans="1:5">
      <c r="A1574" s="1">
        <v>268353458.288</v>
      </c>
      <c r="B1574" s="1">
        <v>269995295.556</v>
      </c>
      <c r="C1574" s="1">
        <v>129046510.298</v>
      </c>
      <c r="D1574" s="1">
        <v>395574380.747</v>
      </c>
      <c r="E1574">
        <f t="shared" si="24"/>
        <v>401950295.456531</v>
      </c>
    </row>
    <row r="1575" spans="1:5">
      <c r="A1575" s="1">
        <v>265101571.975</v>
      </c>
      <c r="B1575" s="1">
        <v>271322606.346</v>
      </c>
      <c r="C1575" s="1">
        <v>129642705.572</v>
      </c>
      <c r="D1575" s="1">
        <v>394500696.179</v>
      </c>
      <c r="E1575">
        <f t="shared" si="24"/>
        <v>400876578.619942</v>
      </c>
    </row>
    <row r="1576" spans="1:5">
      <c r="A1576" s="1">
        <v>261818853.826</v>
      </c>
      <c r="B1576" s="1">
        <v>272631631.869</v>
      </c>
      <c r="C1576" s="1">
        <v>130231035.304</v>
      </c>
      <c r="D1576" s="1">
        <v>393420650.106</v>
      </c>
      <c r="E1576">
        <f t="shared" si="24"/>
        <v>399796500.073057</v>
      </c>
    </row>
    <row r="1577" spans="1:5">
      <c r="A1577" s="1">
        <v>258505447.237</v>
      </c>
      <c r="B1577" s="1">
        <v>273922136.099</v>
      </c>
      <c r="C1577" s="1">
        <v>130811423.169</v>
      </c>
      <c r="D1577" s="1">
        <v>392334643.223</v>
      </c>
      <c r="E1577">
        <f t="shared" si="24"/>
        <v>398710460.519585</v>
      </c>
    </row>
    <row r="1578" spans="1:5">
      <c r="A1578" s="1">
        <v>255161497.35</v>
      </c>
      <c r="B1578" s="1">
        <v>275193880.372</v>
      </c>
      <c r="C1578" s="1">
        <v>131383791.657</v>
      </c>
      <c r="D1578" s="1">
        <v>391243081.104</v>
      </c>
      <c r="E1578">
        <f t="shared" si="24"/>
        <v>397618865.54119</v>
      </c>
    </row>
    <row r="1579" spans="1:5">
      <c r="A1579" s="1">
        <v>251787151.246</v>
      </c>
      <c r="B1579" s="1">
        <v>276446623.512</v>
      </c>
      <c r="C1579" s="1">
        <v>131948062.163</v>
      </c>
      <c r="D1579" s="1">
        <v>390146374.46</v>
      </c>
      <c r="E1579">
        <f t="shared" si="24"/>
        <v>396522125.854702</v>
      </c>
    </row>
    <row r="1580" spans="1:5">
      <c r="A1580" s="1">
        <v>248382558.15</v>
      </c>
      <c r="B1580" s="1">
        <v>277680121.962</v>
      </c>
      <c r="C1580" s="1">
        <v>132504155.092</v>
      </c>
      <c r="D1580" s="1">
        <v>389044939.403</v>
      </c>
      <c r="E1580">
        <f t="shared" si="24"/>
        <v>395420657.582042</v>
      </c>
    </row>
    <row r="1581" spans="1:5">
      <c r="A1581" s="1">
        <v>244947869.634</v>
      </c>
      <c r="B1581" s="1">
        <v>278894129.917</v>
      </c>
      <c r="C1581" s="1">
        <v>133051989.957</v>
      </c>
      <c r="D1581" s="1">
        <v>387939197.713</v>
      </c>
      <c r="E1581">
        <f t="shared" si="24"/>
        <v>394314882.513852</v>
      </c>
    </row>
    <row r="1582" spans="1:5">
      <c r="A1582" s="1">
        <v>241483239.832</v>
      </c>
      <c r="B1582" s="1">
        <v>280088399.46</v>
      </c>
      <c r="C1582" s="1">
        <v>133591485.485</v>
      </c>
      <c r="D1582" s="1">
        <v>386829577.113</v>
      </c>
      <c r="E1582">
        <f t="shared" si="24"/>
        <v>393205228.380693</v>
      </c>
    </row>
    <row r="1583" spans="1:5">
      <c r="A1583" s="1">
        <v>237988825.662</v>
      </c>
      <c r="B1583" s="1">
        <v>281262680.709</v>
      </c>
      <c r="C1583" s="1">
        <v>134122559.723</v>
      </c>
      <c r="D1583" s="1">
        <v>385716511.54</v>
      </c>
      <c r="E1583">
        <f t="shared" si="24"/>
        <v>392092129.130693</v>
      </c>
    </row>
    <row r="1584" spans="1:5">
      <c r="A1584" s="1">
        <v>234464787.052</v>
      </c>
      <c r="B1584" s="1">
        <v>282416721.958</v>
      </c>
      <c r="C1584" s="1">
        <v>134645130.143</v>
      </c>
      <c r="D1584" s="1">
        <v>384600441.42</v>
      </c>
      <c r="E1584">
        <f t="shared" si="24"/>
        <v>390976025.198563</v>
      </c>
    </row>
    <row r="1585" spans="1:5">
      <c r="A1585" s="1">
        <v>230911287.176</v>
      </c>
      <c r="B1585" s="1">
        <v>283550269.838</v>
      </c>
      <c r="C1585" s="1">
        <v>135159113.76</v>
      </c>
      <c r="D1585" s="1">
        <v>383481813.948</v>
      </c>
      <c r="E1585">
        <f t="shared" si="24"/>
        <v>389857363.792026</v>
      </c>
    </row>
    <row r="1586" spans="1:5">
      <c r="A1586" s="1">
        <v>227328492.692</v>
      </c>
      <c r="B1586" s="1">
        <v>284663069.474</v>
      </c>
      <c r="C1586" s="1">
        <v>135664427.239</v>
      </c>
      <c r="D1586" s="1">
        <v>382361083.366</v>
      </c>
      <c r="E1586">
        <f t="shared" si="24"/>
        <v>388736599.164604</v>
      </c>
    </row>
    <row r="1587" spans="1:5">
      <c r="A1587" s="1">
        <v>223716573.989</v>
      </c>
      <c r="B1587" s="1">
        <v>285754864.653</v>
      </c>
      <c r="C1587" s="1">
        <v>136160987.018</v>
      </c>
      <c r="D1587" s="1">
        <v>381238711.244</v>
      </c>
      <c r="E1587">
        <f t="shared" si="24"/>
        <v>387614192.897972</v>
      </c>
    </row>
    <row r="1588" spans="1:5">
      <c r="A1588" s="1">
        <v>220075705.445</v>
      </c>
      <c r="B1588" s="1">
        <v>286825397.995</v>
      </c>
      <c r="C1588" s="1">
        <v>136648709.423</v>
      </c>
      <c r="D1588" s="1">
        <v>380115166.759</v>
      </c>
      <c r="E1588">
        <f t="shared" si="24"/>
        <v>386490614.179796</v>
      </c>
    </row>
    <row r="1589" spans="1:5">
      <c r="A1589" s="1">
        <v>216406065.683</v>
      </c>
      <c r="B1589" s="1">
        <v>287874411.142</v>
      </c>
      <c r="C1589" s="1">
        <v>137127510.796</v>
      </c>
      <c r="D1589" s="1">
        <v>378990926.972</v>
      </c>
      <c r="E1589">
        <f t="shared" si="24"/>
        <v>385366340.086748</v>
      </c>
    </row>
    <row r="1590" spans="1:5">
      <c r="A1590" s="1">
        <v>212707837.843</v>
      </c>
      <c r="B1590" s="1">
        <v>288901644.939</v>
      </c>
      <c r="C1590" s="1">
        <v>137597307.62</v>
      </c>
      <c r="D1590" s="1">
        <v>377866477.11</v>
      </c>
      <c r="E1590">
        <f t="shared" si="24"/>
        <v>384241855.857189</v>
      </c>
    </row>
    <row r="1591" spans="1:5">
      <c r="A1591" s="1">
        <v>208981209.855</v>
      </c>
      <c r="B1591" s="1">
        <v>289906839.638</v>
      </c>
      <c r="C1591" s="1">
        <v>138058016.652</v>
      </c>
      <c r="D1591" s="1">
        <v>376742310.837</v>
      </c>
      <c r="E1591">
        <f t="shared" si="24"/>
        <v>383117655.170362</v>
      </c>
    </row>
    <row r="1592" spans="1:5">
      <c r="A1592" s="1">
        <v>205226374.721</v>
      </c>
      <c r="B1592" s="1">
        <v>290889735.101</v>
      </c>
      <c r="C1592" s="1">
        <v>138509555.055</v>
      </c>
      <c r="D1592" s="1">
        <v>375618930.527</v>
      </c>
      <c r="E1592">
        <f t="shared" si="24"/>
        <v>381994240.414418</v>
      </c>
    </row>
    <row r="1593" spans="1:5">
      <c r="A1593" s="1">
        <v>201443530.808</v>
      </c>
      <c r="B1593" s="1">
        <v>291850071.02</v>
      </c>
      <c r="C1593" s="1">
        <v>138951840.539</v>
      </c>
      <c r="D1593" s="1">
        <v>374496847.532</v>
      </c>
      <c r="E1593">
        <f t="shared" si="24"/>
        <v>380872122.959857</v>
      </c>
    </row>
    <row r="1594" spans="1:5">
      <c r="A1594" s="1">
        <v>197632882.136</v>
      </c>
      <c r="B1594" s="1">
        <v>292787587.139</v>
      </c>
      <c r="C1594" s="1">
        <v>139384791.502</v>
      </c>
      <c r="D1594" s="1">
        <v>373376582.445</v>
      </c>
      <c r="E1594">
        <f t="shared" si="24"/>
        <v>379751823.413813</v>
      </c>
    </row>
    <row r="1595" spans="1:5">
      <c r="A1595" s="1">
        <v>193794638.694</v>
      </c>
      <c r="B1595" s="1">
        <v>293702023.489</v>
      </c>
      <c r="C1595" s="1">
        <v>139808327.181</v>
      </c>
      <c r="D1595" s="1">
        <v>372258665.355</v>
      </c>
      <c r="E1595">
        <f t="shared" si="24"/>
        <v>378633871.883143</v>
      </c>
    </row>
    <row r="1596" spans="1:5">
      <c r="A1596" s="1">
        <v>189929016.742</v>
      </c>
      <c r="B1596" s="1">
        <v>294593120.636</v>
      </c>
      <c r="C1596" s="1">
        <v>140222367.798</v>
      </c>
      <c r="D1596" s="1">
        <v>371143636.092</v>
      </c>
      <c r="E1596">
        <f t="shared" si="24"/>
        <v>377518808.216912</v>
      </c>
    </row>
    <row r="1597" spans="1:5">
      <c r="A1597" s="1">
        <v>186036239.136</v>
      </c>
      <c r="B1597" s="1">
        <v>295460619.936</v>
      </c>
      <c r="C1597" s="1">
        <v>140626834.716</v>
      </c>
      <c r="D1597" s="1">
        <v>370032044.47</v>
      </c>
      <c r="E1597">
        <f t="shared" si="24"/>
        <v>376407182.24693</v>
      </c>
    </row>
    <row r="1598" spans="1:5">
      <c r="A1598" s="1">
        <v>182116535.653</v>
      </c>
      <c r="B1598" s="1">
        <v>296304263.8</v>
      </c>
      <c r="C1598" s="1">
        <v>141021650.602</v>
      </c>
      <c r="D1598" s="1">
        <v>368924450.508</v>
      </c>
      <c r="E1598">
        <f t="shared" si="24"/>
        <v>375299554.013621</v>
      </c>
    </row>
    <row r="1599" spans="1:5">
      <c r="A1599" s="1">
        <v>178170143.328</v>
      </c>
      <c r="B1599" s="1">
        <v>297123795.971</v>
      </c>
      <c r="C1599" s="1">
        <v>141406739.587</v>
      </c>
      <c r="D1599" s="1">
        <v>367821424.646</v>
      </c>
      <c r="E1599">
        <f t="shared" si="24"/>
        <v>374196493.979249</v>
      </c>
    </row>
    <row r="1600" spans="1:5">
      <c r="A1600" s="1">
        <v>174197306.794</v>
      </c>
      <c r="B1600" s="1">
        <v>297918961.814</v>
      </c>
      <c r="C1600" s="1">
        <v>141782027.431</v>
      </c>
      <c r="D1600" s="1">
        <v>366723547.947</v>
      </c>
      <c r="E1600">
        <f t="shared" si="24"/>
        <v>373098583.225747</v>
      </c>
    </row>
    <row r="1601" spans="1:5">
      <c r="A1601" s="1">
        <v>170198278.636</v>
      </c>
      <c r="B1601" s="1">
        <v>298689508.613</v>
      </c>
      <c r="C1601" s="1">
        <v>142147441.698</v>
      </c>
      <c r="D1601" s="1">
        <v>365631412.271</v>
      </c>
      <c r="E1601">
        <f t="shared" si="24"/>
        <v>372006413.637479</v>
      </c>
    </row>
    <row r="1602" spans="1:5">
      <c r="A1602" s="1">
        <v>166173319.749</v>
      </c>
      <c r="B1602" s="1">
        <v>299435185.883</v>
      </c>
      <c r="C1602" s="1">
        <v>142502911.929</v>
      </c>
      <c r="D1602" s="1">
        <v>364545620.443</v>
      </c>
      <c r="E1602">
        <f t="shared" ref="E1602:E1665" si="25">SQRT(A1602*A1602+B1602*B1602+C1602*C1602)</f>
        <v>370920588.063583</v>
      </c>
    </row>
    <row r="1603" spans="1:5">
      <c r="A1603" s="1">
        <v>162122699.706</v>
      </c>
      <c r="B1603" s="1">
        <v>300155745.686</v>
      </c>
      <c r="C1603" s="1">
        <v>142848369.815</v>
      </c>
      <c r="D1603" s="1">
        <v>363466786.388</v>
      </c>
      <c r="E1603">
        <f t="shared" si="25"/>
        <v>369841720.452255</v>
      </c>
    </row>
    <row r="1604" spans="1:5">
      <c r="A1604" s="1">
        <v>158046697.132</v>
      </c>
      <c r="B1604" s="1">
        <v>300850942.971</v>
      </c>
      <c r="C1604" s="1">
        <v>143183749.38</v>
      </c>
      <c r="D1604" s="1">
        <v>362395535.248</v>
      </c>
      <c r="E1604">
        <f t="shared" si="25"/>
        <v>368770435.972556</v>
      </c>
    </row>
    <row r="1605" spans="1:5">
      <c r="A1605" s="1">
        <v>153945600.087</v>
      </c>
      <c r="B1605" s="1">
        <v>301520535.905</v>
      </c>
      <c r="C1605" s="1">
        <v>143508987.165</v>
      </c>
      <c r="D1605" s="1">
        <v>361332503.466</v>
      </c>
      <c r="E1605">
        <f t="shared" si="25"/>
        <v>367707371.092434</v>
      </c>
    </row>
    <row r="1606" spans="1:5">
      <c r="A1606" s="1">
        <v>149819706.458</v>
      </c>
      <c r="B1606" s="1">
        <v>302164286.235</v>
      </c>
      <c r="C1606" s="1">
        <v>143824022.406</v>
      </c>
      <c r="D1606" s="1">
        <v>360278338.841</v>
      </c>
      <c r="E1606">
        <f t="shared" si="25"/>
        <v>366653173.639763</v>
      </c>
    </row>
    <row r="1607" spans="1:5">
      <c r="A1607" s="1">
        <v>145669324.356</v>
      </c>
      <c r="B1607" s="1">
        <v>302781959.641</v>
      </c>
      <c r="C1607" s="1">
        <v>144128797.219</v>
      </c>
      <c r="D1607" s="1">
        <v>359233700.546</v>
      </c>
      <c r="E1607">
        <f t="shared" si="25"/>
        <v>365608502.814381</v>
      </c>
    </row>
    <row r="1608" spans="1:5">
      <c r="A1608" s="1">
        <v>141494772.524</v>
      </c>
      <c r="B1608" s="1">
        <v>303373326.112</v>
      </c>
      <c r="C1608" s="1">
        <v>144423256.791</v>
      </c>
      <c r="D1608" s="1">
        <v>358199259.113</v>
      </c>
      <c r="E1608">
        <f t="shared" si="25"/>
        <v>364574029.176511</v>
      </c>
    </row>
    <row r="1609" spans="1:5">
      <c r="A1609" s="1">
        <v>137296380.746</v>
      </c>
      <c r="B1609" s="1">
        <v>303938160.321</v>
      </c>
      <c r="C1609" s="1">
        <v>144707349.554</v>
      </c>
      <c r="D1609" s="1">
        <v>357175696.363</v>
      </c>
      <c r="E1609">
        <f t="shared" si="25"/>
        <v>363550434.575738</v>
      </c>
    </row>
    <row r="1610" spans="1:5">
      <c r="A1610" s="1">
        <v>133074490.271</v>
      </c>
      <c r="B1610" s="1">
        <v>304476242.012</v>
      </c>
      <c r="C1610" s="1">
        <v>144981027.375</v>
      </c>
      <c r="D1610" s="1">
        <v>356163705.3</v>
      </c>
      <c r="E1610">
        <f t="shared" si="25"/>
        <v>362538412.046706</v>
      </c>
    </row>
    <row r="1611" spans="1:5">
      <c r="A1611" s="1">
        <v>128829454.234</v>
      </c>
      <c r="B1611" s="1">
        <v>304987356.391</v>
      </c>
      <c r="C1611" s="1">
        <v>145244245.73</v>
      </c>
      <c r="D1611" s="1">
        <v>355163989.945</v>
      </c>
      <c r="E1611">
        <f t="shared" si="25"/>
        <v>361538665.64211</v>
      </c>
    </row>
    <row r="1612" spans="1:5">
      <c r="A1612" s="1">
        <v>124561638.088</v>
      </c>
      <c r="B1612" s="1">
        <v>305471294.523</v>
      </c>
      <c r="C1612" s="1">
        <v>145496963.88</v>
      </c>
      <c r="D1612" s="1">
        <v>354177265.122</v>
      </c>
      <c r="E1612">
        <f t="shared" si="25"/>
        <v>360551910.214079</v>
      </c>
    </row>
    <row r="1613" spans="1:5">
      <c r="A1613" s="1">
        <v>120271420.038</v>
      </c>
      <c r="B1613" s="1">
        <v>305927853.729</v>
      </c>
      <c r="C1613" s="1">
        <v>145739145.045</v>
      </c>
      <c r="D1613" s="1">
        <v>353204256.167</v>
      </c>
      <c r="E1613">
        <f t="shared" si="25"/>
        <v>359578871.130712</v>
      </c>
    </row>
    <row r="1614" spans="1:5">
      <c r="A1614" s="1">
        <v>115959191.479</v>
      </c>
      <c r="B1614" s="1">
        <v>306356837.995</v>
      </c>
      <c r="C1614" s="1">
        <v>145970756.56</v>
      </c>
      <c r="D1614" s="1">
        <v>352245698.584</v>
      </c>
      <c r="E1614">
        <f t="shared" si="25"/>
        <v>358620283.929196</v>
      </c>
    </row>
    <row r="1615" spans="1:5">
      <c r="A1615" s="1">
        <v>111625357.438</v>
      </c>
      <c r="B1615" s="1">
        <v>306758058.365</v>
      </c>
      <c r="C1615" s="1">
        <v>146191770.034</v>
      </c>
      <c r="D1615" s="1">
        <v>351302337.619</v>
      </c>
      <c r="E1615">
        <f t="shared" si="25"/>
        <v>357676893.887067</v>
      </c>
    </row>
    <row r="1616" spans="1:5">
      <c r="A1616" s="1">
        <v>107270337.01</v>
      </c>
      <c r="B1616" s="1">
        <v>307131333.347</v>
      </c>
      <c r="C1616" s="1">
        <v>146402161.493</v>
      </c>
      <c r="D1616" s="1">
        <v>350374927.757</v>
      </c>
      <c r="E1616">
        <f t="shared" si="25"/>
        <v>356749455.522454</v>
      </c>
    </row>
    <row r="1617" spans="1:5">
      <c r="A1617" s="1">
        <v>102894563.801</v>
      </c>
      <c r="B1617" s="1">
        <v>307476489.308</v>
      </c>
      <c r="C1617" s="1">
        <v>146601911.51</v>
      </c>
      <c r="D1617" s="1">
        <v>349464232.134</v>
      </c>
      <c r="E1617">
        <f t="shared" si="25"/>
        <v>355838732.005605</v>
      </c>
    </row>
    <row r="1618" spans="1:5">
      <c r="A1618" s="1">
        <v>98498486.362</v>
      </c>
      <c r="B1618" s="1">
        <v>307793360.861</v>
      </c>
      <c r="C1618" s="1">
        <v>146791005.328</v>
      </c>
      <c r="D1618" s="1">
        <v>348571021.86</v>
      </c>
      <c r="E1618">
        <f t="shared" si="25"/>
        <v>354945494.478969</v>
      </c>
    </row>
    <row r="1619" spans="1:5">
      <c r="A1619" s="1">
        <v>94082568.621</v>
      </c>
      <c r="B1619" s="1">
        <v>308081791.248</v>
      </c>
      <c r="C1619" s="1">
        <v>146969432.956</v>
      </c>
      <c r="D1619" s="1">
        <v>347696075.237</v>
      </c>
      <c r="E1619">
        <f t="shared" si="25"/>
        <v>354070521.281156</v>
      </c>
    </row>
    <row r="1620" spans="1:5">
      <c r="A1620" s="1">
        <v>89647290.304</v>
      </c>
      <c r="B1620" s="1">
        <v>308341632.709</v>
      </c>
      <c r="C1620" s="1">
        <v>147137189.257</v>
      </c>
      <c r="D1620" s="1">
        <v>346840176.889</v>
      </c>
      <c r="E1620">
        <f t="shared" si="25"/>
        <v>353214597.069475</v>
      </c>
    </row>
    <row r="1621" spans="1:5">
      <c r="A1621" s="1">
        <v>85193147.349</v>
      </c>
      <c r="B1621" s="1">
        <v>308572746.833</v>
      </c>
      <c r="C1621" s="1">
        <v>147294274.009</v>
      </c>
      <c r="D1621" s="1">
        <v>346004116.766</v>
      </c>
      <c r="E1621">
        <f t="shared" si="25"/>
        <v>352378511.829438</v>
      </c>
    </row>
    <row r="1622" spans="1:5">
      <c r="A1622" s="1">
        <v>80720652.298</v>
      </c>
      <c r="B1622" s="1">
        <v>308775004.901</v>
      </c>
      <c r="C1622" s="1">
        <v>147440691.948</v>
      </c>
      <c r="D1622" s="1">
        <v>345188689.05</v>
      </c>
      <c r="E1622">
        <f t="shared" si="25"/>
        <v>351563059.778942</v>
      </c>
    </row>
    <row r="1623" spans="1:5">
      <c r="A1623" s="1">
        <v>76230334.681</v>
      </c>
      <c r="B1623" s="1">
        <v>308948288.195</v>
      </c>
      <c r="C1623" s="1">
        <v>147576452.783</v>
      </c>
      <c r="D1623" s="1">
        <v>344394690.933</v>
      </c>
      <c r="E1623">
        <f t="shared" si="25"/>
        <v>350769038.143635</v>
      </c>
    </row>
    <row r="1624" spans="1:5">
      <c r="A1624" s="1">
        <v>71722741.371</v>
      </c>
      <c r="B1624" s="1">
        <v>309092488.299</v>
      </c>
      <c r="C1624" s="1">
        <v>147701571.185</v>
      </c>
      <c r="D1624" s="1">
        <v>343622921.275</v>
      </c>
      <c r="E1624">
        <f t="shared" si="25"/>
        <v>349997245.822244</v>
      </c>
    </row>
    <row r="1625" spans="1:5">
      <c r="A1625" s="1">
        <v>67198436.914</v>
      </c>
      <c r="B1625" s="1">
        <v>309207507.355</v>
      </c>
      <c r="C1625" s="1">
        <v>147816066.75</v>
      </c>
      <c r="D1625" s="1">
        <v>342874179.14</v>
      </c>
      <c r="E1625">
        <f t="shared" si="25"/>
        <v>349248481.911973</v>
      </c>
    </row>
    <row r="1626" spans="1:5">
      <c r="A1626" s="1">
        <v>62658003.826</v>
      </c>
      <c r="B1626" s="1">
        <v>309293258.307</v>
      </c>
      <c r="C1626" s="1">
        <v>147919963.925</v>
      </c>
      <c r="D1626" s="1">
        <v>342149262.198</v>
      </c>
      <c r="E1626">
        <f t="shared" si="25"/>
        <v>348523544.118892</v>
      </c>
    </row>
    <row r="1627" spans="1:5">
      <c r="A1627" s="1">
        <v>58102042.855</v>
      </c>
      <c r="B1627" s="1">
        <v>309349665.099</v>
      </c>
      <c r="C1627" s="1">
        <v>148013291.91</v>
      </c>
      <c r="D1627" s="1">
        <v>341448965.003</v>
      </c>
      <c r="E1627">
        <f t="shared" si="25"/>
        <v>347823227.031811</v>
      </c>
    </row>
    <row r="1628" spans="1:5">
      <c r="A1628" s="1">
        <v>53531173.2</v>
      </c>
      <c r="B1628" s="1">
        <v>309376662.844</v>
      </c>
      <c r="C1628" s="1">
        <v>148096084.517</v>
      </c>
      <c r="D1628" s="1">
        <v>340774077.138</v>
      </c>
      <c r="E1628">
        <f t="shared" si="25"/>
        <v>347148320.269485</v>
      </c>
    </row>
    <row r="1629" spans="1:5">
      <c r="A1629" s="1">
        <v>48946032.679</v>
      </c>
      <c r="B1629" s="1">
        <v>309374197.949</v>
      </c>
      <c r="C1629" s="1">
        <v>148168380.002</v>
      </c>
      <c r="D1629" s="1">
        <v>340125381.238</v>
      </c>
      <c r="E1629">
        <f t="shared" si="25"/>
        <v>346499606.499081</v>
      </c>
    </row>
    <row r="1630" spans="1:5">
      <c r="A1630" s="1">
        <v>44347277.846</v>
      </c>
      <c r="B1630" s="1">
        <v>309342228.206</v>
      </c>
      <c r="C1630" s="1">
        <v>148230220.855</v>
      </c>
      <c r="D1630" s="1">
        <v>339503650.882</v>
      </c>
      <c r="E1630">
        <f t="shared" si="25"/>
        <v>345877859.335525</v>
      </c>
    </row>
    <row r="1631" spans="1:5">
      <c r="A1631" s="1">
        <v>39735584.04</v>
      </c>
      <c r="B1631" s="1">
        <v>309280722.831</v>
      </c>
      <c r="C1631" s="1">
        <v>148281653.561</v>
      </c>
      <c r="D1631" s="1">
        <v>338909648.379</v>
      </c>
      <c r="E1631">
        <f t="shared" si="25"/>
        <v>345283841.117203</v>
      </c>
    </row>
    <row r="1632" spans="1:5">
      <c r="A1632" s="1">
        <v>35111645.374</v>
      </c>
      <c r="B1632" s="1">
        <v>309189662.466</v>
      </c>
      <c r="C1632" s="1">
        <v>148322728.317</v>
      </c>
      <c r="D1632" s="1">
        <v>338344122.429</v>
      </c>
      <c r="E1632">
        <f t="shared" si="25"/>
        <v>344718300.576147</v>
      </c>
    </row>
    <row r="1633" spans="1:5">
      <c r="A1633" s="1">
        <v>30476174.64</v>
      </c>
      <c r="B1633" s="1">
        <v>309069039.134</v>
      </c>
      <c r="C1633" s="1">
        <v>148353498.724</v>
      </c>
      <c r="D1633" s="1">
        <v>337807805.698</v>
      </c>
      <c r="E1633">
        <f t="shared" si="25"/>
        <v>344181970.410354</v>
      </c>
    </row>
    <row r="1634" spans="1:5">
      <c r="A1634" s="1">
        <v>25829903.14</v>
      </c>
      <c r="B1634" s="1">
        <v>308918856.14</v>
      </c>
      <c r="C1634" s="1">
        <v>148374021.433</v>
      </c>
      <c r="D1634" s="1">
        <v>337301412.297</v>
      </c>
      <c r="E1634">
        <f t="shared" si="25"/>
        <v>343675564.757328</v>
      </c>
    </row>
    <row r="1635" spans="1:5">
      <c r="A1635" s="1">
        <v>21173580.427</v>
      </c>
      <c r="B1635" s="1">
        <v>308739127.94</v>
      </c>
      <c r="C1635" s="1">
        <v>148384355.775</v>
      </c>
      <c r="D1635" s="1">
        <v>336825635.196</v>
      </c>
      <c r="E1635">
        <f t="shared" si="25"/>
        <v>343199776.614164</v>
      </c>
    </row>
    <row r="1636" spans="1:5">
      <c r="A1636" s="1">
        <v>16507973.945</v>
      </c>
      <c r="B1636" s="1">
        <v>308529879.951</v>
      </c>
      <c r="C1636" s="1">
        <v>148384563.351</v>
      </c>
      <c r="D1636" s="1">
        <v>336381143.572</v>
      </c>
      <c r="E1636">
        <f t="shared" si="25"/>
        <v>342755275.185101</v>
      </c>
    </row>
    <row r="1637" spans="1:5">
      <c r="A1637" s="1">
        <v>11833868.584</v>
      </c>
      <c r="B1637" s="1">
        <v>308291148.327</v>
      </c>
      <c r="C1637" s="1">
        <v>148374707.601</v>
      </c>
      <c r="D1637" s="1">
        <v>335968580.139</v>
      </c>
      <c r="E1637">
        <f t="shared" si="25"/>
        <v>342342703.205612</v>
      </c>
    </row>
    <row r="1638" spans="1:5">
      <c r="A1638" s="1">
        <v>7152066.119</v>
      </c>
      <c r="B1638" s="1">
        <v>308022979.688</v>
      </c>
      <c r="C1638" s="1">
        <v>148354853.356</v>
      </c>
      <c r="D1638" s="1">
        <v>335588558.449</v>
      </c>
      <c r="E1638">
        <f t="shared" si="25"/>
        <v>341962674.249581</v>
      </c>
    </row>
    <row r="1639" spans="1:5">
      <c r="A1639" s="1">
        <v>2463384.545</v>
      </c>
      <c r="B1639" s="1">
        <v>307725430.816</v>
      </c>
      <c r="C1639" s="1">
        <v>148325066.369</v>
      </c>
      <c r="D1639" s="1">
        <v>335241660.217</v>
      </c>
      <c r="E1639">
        <f t="shared" si="25"/>
        <v>341615770.051205</v>
      </c>
    </row>
    <row r="1640" spans="1:5">
      <c r="A1640" s="1">
        <v>-2231342.693</v>
      </c>
      <c r="B1640" s="1">
        <v>307398568.316</v>
      </c>
      <c r="C1640" s="1">
        <v>148285412.84</v>
      </c>
      <c r="D1640" s="1">
        <v>334928432.681</v>
      </c>
      <c r="E1640">
        <f t="shared" si="25"/>
        <v>341302537.866435</v>
      </c>
    </row>
    <row r="1641" spans="1:5">
      <c r="A1641" s="1">
        <v>-6931267.59</v>
      </c>
      <c r="B1641" s="1">
        <v>307042468.244</v>
      </c>
      <c r="C1641" s="1">
        <v>148235958.935</v>
      </c>
      <c r="D1641" s="1">
        <v>334649386.027</v>
      </c>
      <c r="E1641">
        <f t="shared" si="25"/>
        <v>341023487.896583</v>
      </c>
    </row>
    <row r="1642" spans="1:5">
      <c r="A1642" s="1">
        <v>-11635528.572</v>
      </c>
      <c r="B1642" s="1">
        <v>306657215.715</v>
      </c>
      <c r="C1642" s="1">
        <v>148176770.31</v>
      </c>
      <c r="D1642" s="1">
        <v>334404990.914</v>
      </c>
      <c r="E1642">
        <f t="shared" si="25"/>
        <v>340779090.81211</v>
      </c>
    </row>
    <row r="1643" spans="1:5">
      <c r="A1643" s="1">
        <v>-16343251.604</v>
      </c>
      <c r="B1643" s="1">
        <v>306242904.494</v>
      </c>
      <c r="C1643" s="1">
        <v>148107911.644</v>
      </c>
      <c r="D1643" s="1">
        <v>334195676.118</v>
      </c>
      <c r="E1643">
        <f t="shared" si="25"/>
        <v>340569775.402134</v>
      </c>
    </row>
    <row r="1644" spans="1:5">
      <c r="A1644" s="1">
        <v>-21053551.401</v>
      </c>
      <c r="B1644" s="1">
        <v>305799636.57</v>
      </c>
      <c r="C1644" s="1">
        <v>148029446.185</v>
      </c>
      <c r="D1644" s="1">
        <v>334021826.339</v>
      </c>
      <c r="E1644">
        <f t="shared" si="25"/>
        <v>340395926.372183</v>
      </c>
    </row>
    <row r="1645" spans="1:5">
      <c r="A1645" s="1">
        <v>-25765532.739</v>
      </c>
      <c r="B1645" s="1">
        <v>305327521.731</v>
      </c>
      <c r="C1645" s="1">
        <v>147941435.324</v>
      </c>
      <c r="D1645" s="1">
        <v>333883780.18</v>
      </c>
      <c r="E1645">
        <f t="shared" si="25"/>
        <v>340257882.332569</v>
      </c>
    </row>
    <row r="1646" spans="1:5">
      <c r="A1646" s="1">
        <v>-30478291.856</v>
      </c>
      <c r="B1646" s="1">
        <v>304826677.135</v>
      </c>
      <c r="C1646" s="1">
        <v>147843938.201</v>
      </c>
      <c r="D1646" s="1">
        <v>333781828.348</v>
      </c>
      <c r="E1646">
        <f t="shared" si="25"/>
        <v>340155933.992641</v>
      </c>
    </row>
    <row r="1647" spans="1:5">
      <c r="A1647" s="1">
        <v>-35190917.95</v>
      </c>
      <c r="B1647" s="1">
        <v>304297226.893</v>
      </c>
      <c r="C1647" s="1">
        <v>147737011.341</v>
      </c>
      <c r="D1647" s="1">
        <v>333716212.081</v>
      </c>
      <c r="E1647">
        <f t="shared" si="25"/>
        <v>340090322.592255</v>
      </c>
    </row>
    <row r="1648" spans="1:5">
      <c r="A1648" s="1">
        <v>-39902494.735</v>
      </c>
      <c r="B1648" s="1">
        <v>303739301.664</v>
      </c>
      <c r="C1648" s="1">
        <v>147620708.338</v>
      </c>
      <c r="D1648" s="1">
        <v>333687121.84</v>
      </c>
      <c r="E1648">
        <f t="shared" si="25"/>
        <v>340061238.590381</v>
      </c>
    </row>
    <row r="1649" spans="1:5">
      <c r="A1649" s="1">
        <v>-44612102.071</v>
      </c>
      <c r="B1649" s="1">
        <v>303153038.269</v>
      </c>
      <c r="C1649" s="1">
        <v>147495079.586</v>
      </c>
      <c r="D1649" s="1">
        <v>333694696.274</v>
      </c>
      <c r="E1649">
        <f t="shared" si="25"/>
        <v>340068820.630471</v>
      </c>
    </row>
    <row r="1650" spans="1:5">
      <c r="A1650" s="1">
        <v>-49318817.642</v>
      </c>
      <c r="B1650" s="1">
        <v>302538579.335</v>
      </c>
      <c r="C1650" s="1">
        <v>147360172.063</v>
      </c>
      <c r="D1650" s="1">
        <v>333739021.479</v>
      </c>
      <c r="E1650">
        <f t="shared" si="25"/>
        <v>340113154.803048</v>
      </c>
    </row>
    <row r="1651" spans="1:5">
      <c r="A1651" s="1">
        <v>-54021718.668</v>
      </c>
      <c r="B1651" s="1">
        <v>301896072.963</v>
      </c>
      <c r="C1651" s="1">
        <v>147216029.168</v>
      </c>
      <c r="D1651" s="1">
        <v>333820130.563</v>
      </c>
      <c r="E1651">
        <f t="shared" si="25"/>
        <v>340194274.205665</v>
      </c>
    </row>
    <row r="1652" spans="1:5">
      <c r="A1652" s="1">
        <v>-58719883.639</v>
      </c>
      <c r="B1652" s="1">
        <v>301225672.437</v>
      </c>
      <c r="C1652" s="1">
        <v>147062690.623</v>
      </c>
      <c r="D1652" s="1">
        <v>333938003.522</v>
      </c>
      <c r="E1652">
        <f t="shared" si="25"/>
        <v>340312158.823303</v>
      </c>
    </row>
    <row r="1653" spans="1:5">
      <c r="A1653" s="1">
        <v>-63412394.052</v>
      </c>
      <c r="B1653" s="1">
        <v>300527535.962</v>
      </c>
      <c r="C1653" s="1">
        <v>146900192.423</v>
      </c>
      <c r="D1653" s="1">
        <v>334092567.424</v>
      </c>
      <c r="E1653">
        <f t="shared" si="25"/>
        <v>340466735.709543</v>
      </c>
    </row>
    <row r="1654" spans="1:5">
      <c r="A1654" s="1">
        <v>-68098336.14</v>
      </c>
      <c r="B1654" s="1">
        <v>299801826.445</v>
      </c>
      <c r="C1654" s="1">
        <v>146728566.856</v>
      </c>
      <c r="D1654" s="1">
        <v>334283696.909</v>
      </c>
      <c r="E1654">
        <f t="shared" si="25"/>
        <v>340657879.486751</v>
      </c>
    </row>
    <row r="1655" spans="1:5">
      <c r="A1655" s="1">
        <v>-72776802.58</v>
      </c>
      <c r="B1655" s="1">
        <v>299048711.318</v>
      </c>
      <c r="C1655" s="1">
        <v>146547842.577</v>
      </c>
      <c r="D1655" s="1">
        <v>334511214.992</v>
      </c>
      <c r="E1655">
        <f t="shared" si="25"/>
        <v>340885413.150369</v>
      </c>
    </row>
    <row r="1656" spans="1:5">
      <c r="A1656" s="1">
        <v>-77446894.15</v>
      </c>
      <c r="B1656" s="1">
        <v>298268362.391</v>
      </c>
      <c r="C1656" s="1">
        <v>146358044.738</v>
      </c>
      <c r="D1656" s="1">
        <v>334774894.146</v>
      </c>
      <c r="E1656">
        <f t="shared" si="25"/>
        <v>341149109.153784</v>
      </c>
    </row>
    <row r="1657" spans="1:5">
      <c r="A1657" s="1">
        <v>-82107721.342</v>
      </c>
      <c r="B1657" s="1">
        <v>297460955.753</v>
      </c>
      <c r="C1657" s="1">
        <v>146159195.167</v>
      </c>
      <c r="D1657" s="1">
        <v>335074457.677</v>
      </c>
      <c r="E1657">
        <f t="shared" si="25"/>
        <v>341448690.777002</v>
      </c>
    </row>
    <row r="1658" spans="1:5">
      <c r="A1658" s="1">
        <v>-86758405.903</v>
      </c>
      <c r="B1658" s="1">
        <v>296626671.702</v>
      </c>
      <c r="C1658" s="1">
        <v>145951312.603</v>
      </c>
      <c r="D1658" s="1">
        <v>335409581.334</v>
      </c>
      <c r="E1658">
        <f t="shared" si="25"/>
        <v>341783833.746382</v>
      </c>
    </row>
    <row r="1659" spans="1:5">
      <c r="A1659" s="1">
        <v>-91398082.295</v>
      </c>
      <c r="B1659" s="1">
        <v>295765694.707</v>
      </c>
      <c r="C1659" s="1">
        <v>145734412.964</v>
      </c>
      <c r="D1659" s="1">
        <v>335779895.169</v>
      </c>
      <c r="E1659">
        <f t="shared" si="25"/>
        <v>342154168.080238</v>
      </c>
    </row>
    <row r="1660" spans="1:5">
      <c r="A1660" s="1">
        <v>-96025899.07</v>
      </c>
      <c r="B1660" s="1">
        <v>294878213.408</v>
      </c>
      <c r="C1660" s="1">
        <v>145508509.665</v>
      </c>
      <c r="D1660" s="1">
        <v>336184985.583</v>
      </c>
      <c r="E1660">
        <f t="shared" si="25"/>
        <v>342559280.15429</v>
      </c>
    </row>
    <row r="1661" spans="1:5">
      <c r="A1661" s="1">
        <v>-100641020.147</v>
      </c>
      <c r="B1661" s="1">
        <v>293964420.627</v>
      </c>
      <c r="C1661" s="1">
        <v>145273613.954</v>
      </c>
      <c r="D1661" s="1">
        <v>336624397.57</v>
      </c>
      <c r="E1661">
        <f t="shared" si="25"/>
        <v>342998714.927698</v>
      </c>
    </row>
    <row r="1662" spans="1:5">
      <c r="A1662" s="1">
        <v>-105242625.976</v>
      </c>
      <c r="B1662" s="1">
        <v>293024513.414</v>
      </c>
      <c r="C1662" s="1">
        <v>145029735.281</v>
      </c>
      <c r="D1662" s="1">
        <v>337097637.094</v>
      </c>
      <c r="E1662">
        <f t="shared" si="25"/>
        <v>343471978.332313</v>
      </c>
    </row>
    <row r="1663" spans="1:5">
      <c r="A1663" s="1">
        <v>-109829914.602</v>
      </c>
      <c r="B1663" s="1">
        <v>292058693.093</v>
      </c>
      <c r="C1663" s="1">
        <v>144776881.684</v>
      </c>
      <c r="D1663" s="1">
        <v>337604173.593</v>
      </c>
      <c r="E1663">
        <f t="shared" si="25"/>
        <v>343978539.770749</v>
      </c>
    </row>
    <row r="1664" spans="1:5">
      <c r="A1664" s="1">
        <v>-114402102.608</v>
      </c>
      <c r="B1664" s="1">
        <v>291067165.335</v>
      </c>
      <c r="C1664" s="1">
        <v>144515060.182</v>
      </c>
      <c r="D1664" s="1">
        <v>338143442.576</v>
      </c>
      <c r="E1664">
        <f t="shared" si="25"/>
        <v>344517834.714969</v>
      </c>
    </row>
    <row r="1665" spans="1:5">
      <c r="A1665" s="1">
        <v>-118958425.946</v>
      </c>
      <c r="B1665" s="1">
        <v>290050140.222</v>
      </c>
      <c r="C1665" s="1">
        <v>144244277.182</v>
      </c>
      <c r="D1665" s="1">
        <v>338714848.274</v>
      </c>
      <c r="E1665">
        <f t="shared" si="25"/>
        <v>345089267.358621</v>
      </c>
    </row>
    <row r="1666" spans="1:5">
      <c r="A1666" s="1">
        <v>-123498140.649</v>
      </c>
      <c r="B1666" s="1">
        <v>289007832.321</v>
      </c>
      <c r="C1666" s="1">
        <v>143964538.876</v>
      </c>
      <c r="D1666" s="1">
        <v>339317766.331</v>
      </c>
      <c r="E1666">
        <f t="shared" ref="E1666:E1729" si="26">SQRT(A1666*A1666+B1666*B1666+C1666*C1666)</f>
        <v>345692213.306031</v>
      </c>
    </row>
    <row r="1667" spans="1:5">
      <c r="A1667" s="1">
        <v>-128020523.434</v>
      </c>
      <c r="B1667" s="1">
        <v>287940460.752</v>
      </c>
      <c r="C1667" s="1">
        <v>143675851.635</v>
      </c>
      <c r="D1667" s="1">
        <v>339951546.498</v>
      </c>
      <c r="E1667">
        <f t="shared" si="26"/>
        <v>346326022.270103</v>
      </c>
    </row>
    <row r="1668" spans="1:5">
      <c r="A1668" s="1">
        <v>-132524872.184</v>
      </c>
      <c r="B1668" s="1">
        <v>286848249.25</v>
      </c>
      <c r="C1668" s="1">
        <v>143378222.395</v>
      </c>
      <c r="D1668" s="1">
        <v>340615515.319</v>
      </c>
      <c r="E1668">
        <f t="shared" si="26"/>
        <v>346990020.753228</v>
      </c>
    </row>
    <row r="1669" spans="1:5">
      <c r="A1669" s="1">
        <v>-137010506.33</v>
      </c>
      <c r="B1669" s="1">
        <v>285731426.213</v>
      </c>
      <c r="C1669" s="1">
        <v>143071659.021</v>
      </c>
      <c r="D1669" s="1">
        <v>341308978.764</v>
      </c>
      <c r="E1669">
        <f t="shared" si="26"/>
        <v>347683514.687624</v>
      </c>
    </row>
    <row r="1670" spans="1:5">
      <c r="A1670" s="1">
        <v>-141476767.121</v>
      </c>
      <c r="B1670" s="1">
        <v>284590224.737</v>
      </c>
      <c r="C1670" s="1">
        <v>142756170.657</v>
      </c>
      <c r="D1670" s="1">
        <v>342031224.822</v>
      </c>
      <c r="E1670">
        <f t="shared" si="26"/>
        <v>348405792.017751</v>
      </c>
    </row>
    <row r="1671" spans="1:5">
      <c r="A1671" s="1">
        <v>-145923017.806</v>
      </c>
      <c r="B1671" s="1">
        <v>283424882.641</v>
      </c>
      <c r="C1671" s="1">
        <v>142431768.045</v>
      </c>
      <c r="D1671" s="1">
        <v>342781526.001</v>
      </c>
      <c r="E1671">
        <f t="shared" si="26"/>
        <v>349156125.213492</v>
      </c>
    </row>
    <row r="1672" spans="1:5">
      <c r="A1672" s="1">
        <v>-150348643.709</v>
      </c>
      <c r="B1672" s="1">
        <v>282235642.464</v>
      </c>
      <c r="C1672" s="1">
        <v>142098463.829</v>
      </c>
      <c r="D1672" s="1">
        <v>343559141.752</v>
      </c>
      <c r="E1672">
        <f t="shared" si="26"/>
        <v>349933773.684056</v>
      </c>
    </row>
    <row r="1673" spans="1:5">
      <c r="A1673" s="1">
        <v>-154753052.236</v>
      </c>
      <c r="B1673" s="1">
        <v>281022751.447</v>
      </c>
      <c r="C1673" s="1">
        <v>141756272.821</v>
      </c>
      <c r="D1673" s="1">
        <v>344363320.783</v>
      </c>
      <c r="E1673">
        <f t="shared" si="26"/>
        <v>350737986.09689</v>
      </c>
    </row>
    <row r="1674" spans="1:5">
      <c r="A1674" s="1">
        <v>-159135672.783</v>
      </c>
      <c r="B1674" s="1">
        <v>279786461.499</v>
      </c>
      <c r="C1674" s="1">
        <v>141405212.245</v>
      </c>
      <c r="D1674" s="1">
        <v>345193303.265</v>
      </c>
      <c r="E1674">
        <f t="shared" si="26"/>
        <v>351568002.583118</v>
      </c>
    </row>
    <row r="1675" spans="1:5">
      <c r="A1675" s="1">
        <v>-163495956.587</v>
      </c>
      <c r="B1675" s="1">
        <v>278527029.13</v>
      </c>
      <c r="C1675" s="1">
        <v>141045301.949</v>
      </c>
      <c r="D1675" s="1">
        <v>346048322.917</v>
      </c>
      <c r="E1675">
        <f t="shared" si="26"/>
        <v>352423056.819736</v>
      </c>
    </row>
    <row r="1676" spans="1:5">
      <c r="A1676" s="1">
        <v>-167833376.507</v>
      </c>
      <c r="B1676" s="1">
        <v>277244715.376</v>
      </c>
      <c r="C1676" s="1">
        <v>140676564.585</v>
      </c>
      <c r="D1676" s="1">
        <v>346927608.966</v>
      </c>
      <c r="E1676">
        <f t="shared" si="26"/>
        <v>353302377.995248</v>
      </c>
    </row>
    <row r="1677" spans="1:5">
      <c r="A1677" s="1">
        <v>-172147426.741</v>
      </c>
      <c r="B1677" s="1">
        <v>275939785.698</v>
      </c>
      <c r="C1677" s="1">
        <v>140299025.763</v>
      </c>
      <c r="D1677" s="1">
        <v>347830387.984</v>
      </c>
      <c r="E1677">
        <f t="shared" si="26"/>
        <v>354205192.642137</v>
      </c>
    </row>
    <row r="1678" spans="1:5">
      <c r="A1678" s="1">
        <v>-176437622.5</v>
      </c>
      <c r="B1678" s="1">
        <v>274612509.858</v>
      </c>
      <c r="C1678" s="1">
        <v>139912714.175</v>
      </c>
      <c r="D1678" s="1">
        <v>348755885.589</v>
      </c>
      <c r="E1678">
        <f t="shared" si="26"/>
        <v>355130726.341411</v>
      </c>
    </row>
    <row r="1679" spans="1:5">
      <c r="A1679" s="1">
        <v>-180703499.629</v>
      </c>
      <c r="B1679" s="1">
        <v>273263161.778</v>
      </c>
      <c r="C1679" s="1">
        <v>139517661.687</v>
      </c>
      <c r="D1679" s="1">
        <v>349703328.023</v>
      </c>
      <c r="E1679">
        <f t="shared" si="26"/>
        <v>356078205.294407</v>
      </c>
    </row>
    <row r="1680" spans="1:5">
      <c r="A1680" s="1">
        <v>-184944614.192</v>
      </c>
      <c r="B1680" s="1">
        <v>271892019.391</v>
      </c>
      <c r="C1680" s="1">
        <v>139113903.411</v>
      </c>
      <c r="D1680" s="1">
        <v>350671943.599</v>
      </c>
      <c r="E1680">
        <f t="shared" si="26"/>
        <v>357046857.778344</v>
      </c>
    </row>
    <row r="1681" spans="1:5">
      <c r="A1681" s="1">
        <v>-189160542.028</v>
      </c>
      <c r="B1681" s="1">
        <v>270499364.458</v>
      </c>
      <c r="C1681" s="1">
        <v>138701477.743</v>
      </c>
      <c r="D1681" s="1">
        <v>351660964.02</v>
      </c>
      <c r="E1681">
        <f t="shared" si="26"/>
        <v>358035915.461844</v>
      </c>
    </row>
    <row r="1682" spans="1:5">
      <c r="A1682" s="1">
        <v>-193350878.266</v>
      </c>
      <c r="B1682" s="1">
        <v>269085482.387</v>
      </c>
      <c r="C1682" s="1">
        <v>138280426.385</v>
      </c>
      <c r="D1682" s="1">
        <v>352669625.588</v>
      </c>
      <c r="E1682">
        <f t="shared" si="26"/>
        <v>359044614.607844</v>
      </c>
    </row>
    <row r="1683" spans="1:5">
      <c r="A1683" s="1">
        <v>-197515236.831</v>
      </c>
      <c r="B1683" s="1">
        <v>267650662.031</v>
      </c>
      <c r="C1683" s="1">
        <v>137850794.341</v>
      </c>
      <c r="D1683" s="1">
        <v>353697170.279</v>
      </c>
      <c r="E1683">
        <f t="shared" si="26"/>
        <v>360072197.158408</v>
      </c>
    </row>
    <row r="1684" spans="1:5">
      <c r="A1684" s="1">
        <v>-201653249.926</v>
      </c>
      <c r="B1684" s="1">
        <v>266195195.478</v>
      </c>
      <c r="C1684" s="1">
        <v>137412629.891</v>
      </c>
      <c r="D1684" s="1">
        <v>354742846.718</v>
      </c>
      <c r="E1684">
        <f t="shared" si="26"/>
        <v>361117911.705927</v>
      </c>
    </row>
    <row r="1685" spans="1:5">
      <c r="A1685" s="1">
        <v>-205764567.492</v>
      </c>
      <c r="B1685" s="1">
        <v>264719377.831</v>
      </c>
      <c r="C1685" s="1">
        <v>136965984.552</v>
      </c>
      <c r="D1685" s="1">
        <v>355805911.043</v>
      </c>
      <c r="E1685">
        <f t="shared" si="26"/>
        <v>362181014.354287</v>
      </c>
    </row>
    <row r="1686" spans="1:5">
      <c r="A1686" s="1">
        <v>-209848856.672</v>
      </c>
      <c r="B1686" s="1">
        <v>263223506.977</v>
      </c>
      <c r="C1686" s="1">
        <v>136510913.015</v>
      </c>
      <c r="D1686" s="1">
        <v>356885627.665</v>
      </c>
      <c r="E1686">
        <f t="shared" si="26"/>
        <v>363260769.481106</v>
      </c>
    </row>
    <row r="1687" spans="1:5">
      <c r="A1687" s="1">
        <v>-213905801.256</v>
      </c>
      <c r="B1687" s="1">
        <v>261707883.361</v>
      </c>
      <c r="C1687" s="1">
        <v>136047473.076</v>
      </c>
      <c r="D1687" s="1">
        <v>357981269.936</v>
      </c>
      <c r="E1687">
        <f t="shared" si="26"/>
        <v>364356450.408979</v>
      </c>
    </row>
    <row r="1688" spans="1:5">
      <c r="A1688" s="1">
        <v>-217935101.126</v>
      </c>
      <c r="B1688" s="1">
        <v>260172809.741</v>
      </c>
      <c r="C1688" s="1">
        <v>135575725.544</v>
      </c>
      <c r="D1688" s="1">
        <v>359092120.727</v>
      </c>
      <c r="E1688">
        <f t="shared" si="26"/>
        <v>365467339.974598</v>
      </c>
    </row>
    <row r="1689" spans="1:5">
      <c r="A1689" s="1">
        <v>-221936471.702</v>
      </c>
      <c r="B1689" s="1">
        <v>258618590.956</v>
      </c>
      <c r="C1689" s="1">
        <v>135095734.148</v>
      </c>
      <c r="D1689" s="1">
        <v>360217472.917</v>
      </c>
      <c r="E1689">
        <f t="shared" si="26"/>
        <v>366592731.030754</v>
      </c>
    </row>
    <row r="1690" spans="1:5">
      <c r="A1690" s="1">
        <v>-225909643.384</v>
      </c>
      <c r="B1690" s="1">
        <v>257045533.68</v>
      </c>
      <c r="C1690" s="1">
        <v>134607565.427</v>
      </c>
      <c r="D1690" s="1">
        <v>361356629.814</v>
      </c>
      <c r="E1690">
        <f t="shared" si="26"/>
        <v>367731926.855564</v>
      </c>
    </row>
    <row r="1691" spans="1:5">
      <c r="A1691" s="1">
        <v>-229854361</v>
      </c>
      <c r="B1691" s="1">
        <v>255453946.184</v>
      </c>
      <c r="C1691" s="1">
        <v>134111288.613</v>
      </c>
      <c r="D1691" s="1">
        <v>362508905.493</v>
      </c>
      <c r="E1691">
        <f t="shared" si="26"/>
        <v>368884241.497432</v>
      </c>
    </row>
    <row r="1692" spans="1:5">
      <c r="A1692" s="1">
        <v>-233770383.257</v>
      </c>
      <c r="B1692" s="1">
        <v>253844138.096</v>
      </c>
      <c r="C1692" s="1">
        <v>133606975.51</v>
      </c>
      <c r="D1692" s="1">
        <v>363673625.078</v>
      </c>
      <c r="E1692">
        <f t="shared" si="26"/>
        <v>370049000.051014</v>
      </c>
    </row>
    <row r="1693" spans="1:5">
      <c r="A1693" s="1">
        <v>-237657482.202</v>
      </c>
      <c r="B1693" s="1">
        <v>252216420.169</v>
      </c>
      <c r="C1693" s="1">
        <v>133094700.367</v>
      </c>
      <c r="D1693" s="1">
        <v>364850124.954</v>
      </c>
      <c r="E1693">
        <f t="shared" si="26"/>
        <v>371225538.877972</v>
      </c>
    </row>
    <row r="1694" spans="1:5">
      <c r="A1694" s="1">
        <v>-241515442.684</v>
      </c>
      <c r="B1694" s="1">
        <v>250571104.043</v>
      </c>
      <c r="C1694" s="1">
        <v>132574539.746</v>
      </c>
      <c r="D1694" s="1">
        <v>366037752.929</v>
      </c>
      <c r="E1694">
        <f t="shared" si="26"/>
        <v>372413205.760806</v>
      </c>
    </row>
    <row r="1695" spans="1:5">
      <c r="A1695" s="1">
        <v>-245344061.831</v>
      </c>
      <c r="B1695" s="1">
        <v>248908502.022</v>
      </c>
      <c r="C1695" s="1">
        <v>132046572.386</v>
      </c>
      <c r="D1695" s="1">
        <v>367235868.344</v>
      </c>
      <c r="E1695">
        <f t="shared" si="26"/>
        <v>373611360.01661</v>
      </c>
    </row>
    <row r="1696" spans="1:5">
      <c r="A1696" s="1">
        <v>-249143148.536</v>
      </c>
      <c r="B1696" s="1">
        <v>247228926.85</v>
      </c>
      <c r="C1696" s="1">
        <v>131510879.068</v>
      </c>
      <c r="D1696" s="1">
        <v>368443842.135</v>
      </c>
      <c r="E1696">
        <f t="shared" si="26"/>
        <v>374819372.561067</v>
      </c>
    </row>
    <row r="1697" spans="1:5">
      <c r="A1697" s="1">
        <v>-252912522.943</v>
      </c>
      <c r="B1697" s="1">
        <v>245532691.496</v>
      </c>
      <c r="C1697" s="1">
        <v>130967542.474</v>
      </c>
      <c r="D1697" s="1">
        <v>369661056.855</v>
      </c>
      <c r="E1697">
        <f t="shared" si="26"/>
        <v>376036625.924048</v>
      </c>
    </row>
    <row r="1698" spans="1:5">
      <c r="A1698" s="1">
        <v>-256652015.964</v>
      </c>
      <c r="B1698" s="1">
        <v>243820108.944</v>
      </c>
      <c r="C1698" s="1">
        <v>130416647.056</v>
      </c>
      <c r="D1698" s="1">
        <v>370886906.659</v>
      </c>
      <c r="E1698">
        <f t="shared" si="26"/>
        <v>377262514.243303</v>
      </c>
    </row>
    <row r="1699" spans="1:5">
      <c r="A1699" s="1">
        <v>-260361468.783</v>
      </c>
      <c r="B1699" s="1">
        <v>242091491.99</v>
      </c>
      <c r="C1699" s="1">
        <v>129858278.891</v>
      </c>
      <c r="D1699" s="1">
        <v>372120797.253</v>
      </c>
      <c r="E1699">
        <f t="shared" si="26"/>
        <v>378496443.202995</v>
      </c>
    </row>
    <row r="1700" spans="1:5">
      <c r="A1700" s="1">
        <v>-264040732.394</v>
      </c>
      <c r="B1700" s="1">
        <v>240347153.048</v>
      </c>
      <c r="C1700" s="1">
        <v>129292525.551</v>
      </c>
      <c r="D1700" s="1">
        <v>373362145.812</v>
      </c>
      <c r="E1700">
        <f t="shared" si="26"/>
        <v>379737829.962719</v>
      </c>
    </row>
    <row r="1701" spans="1:5">
      <c r="A1701" s="1">
        <v>-267689667.135</v>
      </c>
      <c r="B1701" s="1">
        <v>238587403.964</v>
      </c>
      <c r="C1701" s="1">
        <v>128719475.962</v>
      </c>
      <c r="D1701" s="1">
        <v>374610380.877</v>
      </c>
      <c r="E1701">
        <f t="shared" si="26"/>
        <v>380986103.044533</v>
      </c>
    </row>
    <row r="1702" spans="1:5">
      <c r="A1702" s="1">
        <v>-271308142.241</v>
      </c>
      <c r="B1702" s="1">
        <v>236812555.836</v>
      </c>
      <c r="C1702" s="1">
        <v>128139220.28</v>
      </c>
      <c r="D1702" s="1">
        <v>375864942.218</v>
      </c>
      <c r="E1702">
        <f t="shared" si="26"/>
        <v>382240702.204524</v>
      </c>
    </row>
    <row r="1703" spans="1:5">
      <c r="A1703" s="1">
        <v>-274896035.41</v>
      </c>
      <c r="B1703" s="1">
        <v>235022918.844</v>
      </c>
      <c r="C1703" s="1">
        <v>127551849.753</v>
      </c>
      <c r="D1703" s="1">
        <v>377125280.688</v>
      </c>
      <c r="E1703">
        <f t="shared" si="26"/>
        <v>383501078.279451</v>
      </c>
    </row>
    <row r="1704" spans="1:5">
      <c r="A1704" s="1">
        <v>-278453232.374</v>
      </c>
      <c r="B1704" s="1">
        <v>233218802.086</v>
      </c>
      <c r="C1704" s="1">
        <v>126957456.603</v>
      </c>
      <c r="D1704" s="1">
        <v>378390858.045</v>
      </c>
      <c r="E1704">
        <f t="shared" si="26"/>
        <v>384766693.01417</v>
      </c>
    </row>
    <row r="1705" spans="1:5">
      <c r="A1705" s="1">
        <v>-281979626.494</v>
      </c>
      <c r="B1705" s="1">
        <v>231400513.425</v>
      </c>
      <c r="C1705" s="1">
        <v>126356133.891</v>
      </c>
      <c r="D1705" s="1">
        <v>379661146.77</v>
      </c>
      <c r="E1705">
        <f t="shared" si="26"/>
        <v>386037018.876337</v>
      </c>
    </row>
    <row r="1706" spans="1:5">
      <c r="A1706" s="1">
        <v>-285475118.354</v>
      </c>
      <c r="B1706" s="1">
        <v>229568359.345</v>
      </c>
      <c r="C1706" s="1">
        <v>125747975.409</v>
      </c>
      <c r="D1706" s="1">
        <v>380935629.865</v>
      </c>
      <c r="E1706">
        <f t="shared" si="26"/>
        <v>387311538.856058</v>
      </c>
    </row>
    <row r="1707" spans="1:5">
      <c r="A1707" s="1">
        <v>-288939615.376</v>
      </c>
      <c r="B1707" s="1">
        <v>227722644.807</v>
      </c>
      <c r="C1707" s="1">
        <v>125133075.553</v>
      </c>
      <c r="D1707" s="1">
        <v>382213800.637</v>
      </c>
      <c r="E1707">
        <f t="shared" si="26"/>
        <v>388589746.247735</v>
      </c>
    </row>
    <row r="1708" spans="1:5">
      <c r="A1708" s="1">
        <v>-292373031.438</v>
      </c>
      <c r="B1708" s="1">
        <v>225863673.128</v>
      </c>
      <c r="C1708" s="1">
        <v>124511529.217</v>
      </c>
      <c r="D1708" s="1">
        <v>383495162.474</v>
      </c>
      <c r="E1708">
        <f t="shared" si="26"/>
        <v>389871144.429892</v>
      </c>
    </row>
    <row r="1709" spans="1:5">
      <c r="A1709" s="1">
        <v>-295775286.518</v>
      </c>
      <c r="B1709" s="1">
        <v>223991745.85</v>
      </c>
      <c r="C1709" s="1">
        <v>123883431.678</v>
      </c>
      <c r="D1709" s="1">
        <v>384779228.617</v>
      </c>
      <c r="E1709">
        <f t="shared" si="26"/>
        <v>391155246.6324</v>
      </c>
    </row>
    <row r="1710" spans="1:5">
      <c r="A1710" s="1">
        <v>-299146306.331</v>
      </c>
      <c r="B1710" s="1">
        <v>222107162.633</v>
      </c>
      <c r="C1710" s="1">
        <v>123248878.494</v>
      </c>
      <c r="D1710" s="1">
        <v>386065521.915</v>
      </c>
      <c r="E1710">
        <f t="shared" si="26"/>
        <v>392441575.695531</v>
      </c>
    </row>
    <row r="1711" spans="1:5">
      <c r="A1711" s="1">
        <v>-302486021.988</v>
      </c>
      <c r="B1711" s="1">
        <v>220210221.143</v>
      </c>
      <c r="C1711" s="1">
        <v>122607965.402</v>
      </c>
      <c r="D1711" s="1">
        <v>387353574.581</v>
      </c>
      <c r="E1711">
        <f t="shared" si="26"/>
        <v>393729663.82277</v>
      </c>
    </row>
    <row r="1712" spans="1:5">
      <c r="A1712" s="1">
        <v>-305794369.666</v>
      </c>
      <c r="B1712" s="1">
        <v>218301216.954</v>
      </c>
      <c r="C1712" s="1">
        <v>121960788.217</v>
      </c>
      <c r="D1712" s="1">
        <v>388642927.943</v>
      </c>
      <c r="E1712">
        <f t="shared" si="26"/>
        <v>395019052.332334</v>
      </c>
    </row>
    <row r="1713" spans="1:5">
      <c r="A1713" s="1">
        <v>-309071290.284</v>
      </c>
      <c r="B1713" s="1">
        <v>216380443.458</v>
      </c>
      <c r="C1713" s="1">
        <v>121307442.738</v>
      </c>
      <c r="D1713" s="1">
        <v>389933132.185</v>
      </c>
      <c r="E1713">
        <f t="shared" si="26"/>
        <v>396309291.40323</v>
      </c>
    </row>
    <row r="1714" spans="1:5">
      <c r="A1714" s="1">
        <v>-312316729.188</v>
      </c>
      <c r="B1714" s="1">
        <v>214448191.775</v>
      </c>
      <c r="C1714" s="1">
        <v>120648024.66</v>
      </c>
      <c r="D1714" s="1">
        <v>391223746.096</v>
      </c>
      <c r="E1714">
        <f t="shared" si="26"/>
        <v>397599939.814656</v>
      </c>
    </row>
    <row r="1715" spans="1:5">
      <c r="A1715" s="1">
        <v>-315530635.855</v>
      </c>
      <c r="B1715" s="1">
        <v>212504750.673</v>
      </c>
      <c r="C1715" s="1">
        <v>119982629.483</v>
      </c>
      <c r="D1715" s="1">
        <v>392514336.806</v>
      </c>
      <c r="E1715">
        <f t="shared" si="26"/>
        <v>398890564.690755</v>
      </c>
    </row>
    <row r="1716" spans="1:5">
      <c r="A1716" s="1">
        <v>-318712963.592</v>
      </c>
      <c r="B1716" s="1">
        <v>210550406.499</v>
      </c>
      <c r="C1716" s="1">
        <v>119311352.428</v>
      </c>
      <c r="D1716" s="1">
        <v>393804479.527</v>
      </c>
      <c r="E1716">
        <f t="shared" si="26"/>
        <v>400180741.236617</v>
      </c>
    </row>
    <row r="1717" spans="1:5">
      <c r="A1717" s="1">
        <v>-321863669.26</v>
      </c>
      <c r="B1717" s="1">
        <v>208585443.105</v>
      </c>
      <c r="C1717" s="1">
        <v>118634288.359</v>
      </c>
      <c r="D1717" s="1">
        <v>395093757.293</v>
      </c>
      <c r="E1717">
        <f t="shared" si="26"/>
        <v>401470052.481211</v>
      </c>
    </row>
    <row r="1718" spans="1:5">
      <c r="A1718" s="1">
        <v>-324982712.994</v>
      </c>
      <c r="B1718" s="1">
        <v>206610141.791</v>
      </c>
      <c r="C1718" s="1">
        <v>117951531.702</v>
      </c>
      <c r="D1718" s="1">
        <v>396381760.7</v>
      </c>
      <c r="E1718">
        <f t="shared" si="26"/>
        <v>402758089.014592</v>
      </c>
    </row>
    <row r="1719" spans="1:5">
      <c r="A1719" s="1">
        <v>-328070057.94</v>
      </c>
      <c r="B1719" s="1">
        <v>204624781.244</v>
      </c>
      <c r="C1719" s="1">
        <v>117263176.373</v>
      </c>
      <c r="D1719" s="1">
        <v>397668087.644</v>
      </c>
      <c r="E1719">
        <f t="shared" si="26"/>
        <v>404044448.729339</v>
      </c>
    </row>
    <row r="1720" spans="1:5">
      <c r="A1720" s="1">
        <v>-331125669.994</v>
      </c>
      <c r="B1720" s="1">
        <v>202629637.486</v>
      </c>
      <c r="C1720" s="1">
        <v>116569315.702</v>
      </c>
      <c r="D1720" s="1">
        <v>398952343.063</v>
      </c>
      <c r="E1720">
        <f t="shared" si="26"/>
        <v>405328736.558261</v>
      </c>
    </row>
    <row r="1721" spans="1:5">
      <c r="A1721" s="1">
        <v>-334149517.56</v>
      </c>
      <c r="B1721" s="1">
        <v>200624983.825</v>
      </c>
      <c r="C1721" s="1">
        <v>115870042.371</v>
      </c>
      <c r="D1721" s="1">
        <v>400234138.683</v>
      </c>
      <c r="E1721">
        <f t="shared" si="26"/>
        <v>406610564.225057</v>
      </c>
    </row>
    <row r="1722" spans="1:5">
      <c r="A1722" s="1">
        <v>-337141571.297</v>
      </c>
      <c r="B1722" s="1">
        <v>198611090.816</v>
      </c>
      <c r="C1722" s="1">
        <v>115165448.337</v>
      </c>
      <c r="D1722" s="1">
        <v>401513092.758</v>
      </c>
      <c r="E1722">
        <f t="shared" si="26"/>
        <v>407889549.979395</v>
      </c>
    </row>
    <row r="1723" spans="1:5">
      <c r="A1723" s="1">
        <v>-340101803.896</v>
      </c>
      <c r="B1723" s="1">
        <v>196588226.211</v>
      </c>
      <c r="C1723" s="1">
        <v>114455624.779</v>
      </c>
      <c r="D1723" s="1">
        <v>402788829.819</v>
      </c>
      <c r="E1723">
        <f t="shared" si="26"/>
        <v>409165318.35146</v>
      </c>
    </row>
    <row r="1724" spans="1:5">
      <c r="A1724" s="1">
        <v>-343030189.847</v>
      </c>
      <c r="B1724" s="1">
        <v>194556654.933</v>
      </c>
      <c r="C1724" s="1">
        <v>113740662.028</v>
      </c>
      <c r="D1724" s="1">
        <v>404060980.428</v>
      </c>
      <c r="E1724">
        <f t="shared" si="26"/>
        <v>410437499.899504</v>
      </c>
    </row>
    <row r="1725" spans="1:5">
      <c r="A1725" s="1">
        <v>-345926705.223</v>
      </c>
      <c r="B1725" s="1">
        <v>192516639.034</v>
      </c>
      <c r="C1725" s="1">
        <v>113020649.508</v>
      </c>
      <c r="D1725" s="1">
        <v>405329180.923</v>
      </c>
      <c r="E1725">
        <f t="shared" si="26"/>
        <v>411705730.961567</v>
      </c>
    </row>
    <row r="1726" spans="1:5">
      <c r="A1726" s="1">
        <v>-348791327.463</v>
      </c>
      <c r="B1726" s="1">
        <v>190468437.669</v>
      </c>
      <c r="C1726" s="1">
        <v>112295675.683</v>
      </c>
      <c r="D1726" s="1">
        <v>406593073.179</v>
      </c>
      <c r="E1726">
        <f t="shared" si="26"/>
        <v>412969653.411208</v>
      </c>
    </row>
    <row r="1727" spans="1:5">
      <c r="A1727" s="1">
        <v>-351624035.173</v>
      </c>
      <c r="B1727" s="1">
        <v>188412307.065</v>
      </c>
      <c r="C1727" s="1">
        <v>111565827.993</v>
      </c>
      <c r="D1727" s="1">
        <v>407852304.368</v>
      </c>
      <c r="E1727">
        <f t="shared" si="26"/>
        <v>414228914.418903</v>
      </c>
    </row>
    <row r="1728" spans="1:5">
      <c r="A1728" s="1">
        <v>-354424807.92</v>
      </c>
      <c r="B1728" s="1">
        <v>186348500.496</v>
      </c>
      <c r="C1728" s="1">
        <v>110831192.805</v>
      </c>
      <c r="D1728" s="1">
        <v>409106526.716</v>
      </c>
      <c r="E1728">
        <f t="shared" si="26"/>
        <v>415483166.211118</v>
      </c>
    </row>
    <row r="1729" spans="1:5">
      <c r="A1729" s="1">
        <v>-357193626.043</v>
      </c>
      <c r="B1729" s="1">
        <v>184277268.259</v>
      </c>
      <c r="C1729" s="1">
        <v>110091855.359</v>
      </c>
      <c r="D1729" s="1">
        <v>410355397.276</v>
      </c>
      <c r="E1729">
        <f t="shared" si="26"/>
        <v>416732065.839831</v>
      </c>
    </row>
    <row r="1730" spans="1:5">
      <c r="A1730" s="1">
        <v>-359930470.466</v>
      </c>
      <c r="B1730" s="1">
        <v>182198857.653</v>
      </c>
      <c r="C1730" s="1">
        <v>109347899.711</v>
      </c>
      <c r="D1730" s="1">
        <v>411598577.694</v>
      </c>
      <c r="E1730">
        <f t="shared" ref="E1730:E1793" si="27">SQRT(A1730*A1730+B1730*B1730+C1730*C1730)</f>
        <v>417975274.95193</v>
      </c>
    </row>
    <row r="1731" spans="1:5">
      <c r="A1731" s="1">
        <v>-362635322.517</v>
      </c>
      <c r="B1731" s="1">
        <v>180113512.952</v>
      </c>
      <c r="C1731" s="1">
        <v>108599408.687</v>
      </c>
      <c r="D1731" s="1">
        <v>412835733.983</v>
      </c>
      <c r="E1731">
        <f t="shared" si="27"/>
        <v>419212459.562076</v>
      </c>
    </row>
    <row r="1732" spans="1:5">
      <c r="A1732" s="1">
        <v>-365308163.75</v>
      </c>
      <c r="B1732" s="1">
        <v>178021475.392</v>
      </c>
      <c r="C1732" s="1">
        <v>107846463.832</v>
      </c>
      <c r="D1732" s="1">
        <v>414066536.305</v>
      </c>
      <c r="E1732">
        <f t="shared" si="27"/>
        <v>420443289.831349</v>
      </c>
    </row>
    <row r="1733" spans="1:5">
      <c r="A1733" s="1">
        <v>-367948975.781</v>
      </c>
      <c r="B1733" s="1">
        <v>175922983.147</v>
      </c>
      <c r="C1733" s="1">
        <v>107089145.356</v>
      </c>
      <c r="D1733" s="1">
        <v>415290658.749</v>
      </c>
      <c r="E1733">
        <f t="shared" si="27"/>
        <v>421667439.851247</v>
      </c>
    </row>
    <row r="1734" spans="1:5">
      <c r="A1734" s="1">
        <v>-370557740.12</v>
      </c>
      <c r="B1734" s="1">
        <v>173818271.311</v>
      </c>
      <c r="C1734" s="1">
        <v>106327532.091</v>
      </c>
      <c r="D1734" s="1">
        <v>416507779.123</v>
      </c>
      <c r="E1734">
        <f t="shared" si="27"/>
        <v>422884587.428944</v>
      </c>
    </row>
    <row r="1735" spans="1:5">
      <c r="A1735" s="1">
        <v>-373134438.017</v>
      </c>
      <c r="B1735" s="1">
        <v>171707571.88</v>
      </c>
      <c r="C1735" s="1">
        <v>105561701.44</v>
      </c>
      <c r="D1735" s="1">
        <v>417717578.742</v>
      </c>
      <c r="E1735">
        <f t="shared" si="27"/>
        <v>424094413.88221</v>
      </c>
    </row>
    <row r="1736" spans="1:5">
      <c r="A1736" s="1">
        <v>-375679050.305</v>
      </c>
      <c r="B1736" s="1">
        <v>169591113.732</v>
      </c>
      <c r="C1736" s="1">
        <v>104791729.326</v>
      </c>
      <c r="D1736" s="1">
        <v>418919742.224</v>
      </c>
      <c r="E1736">
        <f t="shared" si="27"/>
        <v>425296603.830857</v>
      </c>
    </row>
    <row r="1737" spans="1:5">
      <c r="A1737" s="1">
        <v>-378191557.254</v>
      </c>
      <c r="B1737" s="1">
        <v>167469122.608</v>
      </c>
      <c r="C1737" s="1">
        <v>104017690.152</v>
      </c>
      <c r="D1737" s="1">
        <v>420113957.297</v>
      </c>
      <c r="E1737">
        <f t="shared" si="27"/>
        <v>426490845.001222</v>
      </c>
    </row>
    <row r="1738" spans="1:5">
      <c r="A1738" s="1">
        <v>-380671938.433</v>
      </c>
      <c r="B1738" s="1">
        <v>165341821.092</v>
      </c>
      <c r="C1738" s="1">
        <v>103239656.743</v>
      </c>
      <c r="D1738" s="1">
        <v>421299914.597</v>
      </c>
      <c r="E1738">
        <f t="shared" si="27"/>
        <v>427676828.033469</v>
      </c>
    </row>
    <row r="1739" spans="1:5">
      <c r="A1739" s="1">
        <v>-383120172.567</v>
      </c>
      <c r="B1739" s="1">
        <v>163209428.593</v>
      </c>
      <c r="C1739" s="1">
        <v>102457700.308</v>
      </c>
      <c r="D1739" s="1">
        <v>422477307.486</v>
      </c>
      <c r="E1739">
        <f t="shared" si="27"/>
        <v>428854246.291004</v>
      </c>
    </row>
    <row r="1740" spans="1:5">
      <c r="A1740" s="1">
        <v>-385536237.411</v>
      </c>
      <c r="B1740" s="1">
        <v>161072161.316</v>
      </c>
      <c r="C1740" s="1">
        <v>101671890.383</v>
      </c>
      <c r="D1740" s="1">
        <v>423645831.867</v>
      </c>
      <c r="E1740">
        <f t="shared" si="27"/>
        <v>430022795.677266</v>
      </c>
    </row>
    <row r="1741" spans="1:5">
      <c r="A1741" s="1">
        <v>-387920109.619</v>
      </c>
      <c r="B1741" s="1">
        <v>158930232.249</v>
      </c>
      <c r="C1741" s="1">
        <v>100882294.79</v>
      </c>
      <c r="D1741" s="1">
        <v>424805186.004</v>
      </c>
      <c r="E1741">
        <f t="shared" si="27"/>
        <v>431182174.459514</v>
      </c>
    </row>
    <row r="1742" spans="1:5">
      <c r="A1742" s="1">
        <v>-390271764.629</v>
      </c>
      <c r="B1742" s="1">
        <v>156783851.13</v>
      </c>
      <c r="C1742" s="1">
        <v>100088979.585</v>
      </c>
      <c r="D1742" s="1">
        <v>425955070.357</v>
      </c>
      <c r="E1742">
        <f t="shared" si="27"/>
        <v>432332083.098345</v>
      </c>
    </row>
    <row r="1743" spans="1:5">
      <c r="A1743" s="1">
        <v>-392591176.542</v>
      </c>
      <c r="B1743" s="1">
        <v>154633224.423</v>
      </c>
      <c r="C1743" s="1">
        <v>99292009.01</v>
      </c>
      <c r="D1743" s="1">
        <v>427095187.407</v>
      </c>
      <c r="E1743">
        <f t="shared" si="27"/>
        <v>433472224.07823</v>
      </c>
    </row>
    <row r="1744" spans="1:5">
      <c r="A1744" s="1">
        <v>-394878318.016</v>
      </c>
      <c r="B1744" s="1">
        <v>152478555.291</v>
      </c>
      <c r="C1744" s="1">
        <v>98491445.44</v>
      </c>
      <c r="D1744" s="1">
        <v>428225241.505</v>
      </c>
      <c r="E1744">
        <f t="shared" si="27"/>
        <v>434602301.751425</v>
      </c>
    </row>
    <row r="1745" spans="1:5">
      <c r="A1745" s="1">
        <v>-397133160.162</v>
      </c>
      <c r="B1745" s="1">
        <v>150320043.565</v>
      </c>
      <c r="C1745" s="1">
        <v>97687349.34</v>
      </c>
      <c r="D1745" s="1">
        <v>429344938.717</v>
      </c>
      <c r="E1745">
        <f t="shared" si="27"/>
        <v>435722022.186985</v>
      </c>
    </row>
    <row r="1746" spans="1:5">
      <c r="A1746" s="1">
        <v>-399355672.441</v>
      </c>
      <c r="B1746" s="1">
        <v>148157885.709</v>
      </c>
      <c r="C1746" s="1">
        <v>96879779.207</v>
      </c>
      <c r="D1746" s="1">
        <v>430453986.673</v>
      </c>
      <c r="E1746">
        <f t="shared" si="27"/>
        <v>436831093.018528</v>
      </c>
    </row>
    <row r="1747" spans="1:5">
      <c r="A1747" s="1">
        <v>-401545822.577</v>
      </c>
      <c r="B1747" s="1">
        <v>145992274.786</v>
      </c>
      <c r="C1747" s="1">
        <v>96068791.523</v>
      </c>
      <c r="D1747" s="1">
        <v>431552094.437</v>
      </c>
      <c r="E1747">
        <f t="shared" si="27"/>
        <v>437929223.312307</v>
      </c>
    </row>
    <row r="1748" spans="1:5">
      <c r="A1748" s="1">
        <v>-403703576.468</v>
      </c>
      <c r="B1748" s="1">
        <v>143823400.419</v>
      </c>
      <c r="C1748" s="1">
        <v>95254440.701</v>
      </c>
      <c r="D1748" s="1">
        <v>432638972.371</v>
      </c>
      <c r="E1748">
        <f t="shared" si="27"/>
        <v>439016123.433296</v>
      </c>
    </row>
    <row r="1749" spans="1:5">
      <c r="A1749" s="1">
        <v>-405828898.102</v>
      </c>
      <c r="B1749" s="1">
        <v>141651448.751</v>
      </c>
      <c r="C1749" s="1">
        <v>94436779.033</v>
      </c>
      <c r="D1749" s="1">
        <v>433714332.01</v>
      </c>
      <c r="E1749">
        <f t="shared" si="27"/>
        <v>440091504.919225</v>
      </c>
    </row>
    <row r="1750" spans="1:5">
      <c r="A1750" s="1">
        <v>-407921749.492</v>
      </c>
      <c r="B1750" s="1">
        <v>139476602.399</v>
      </c>
      <c r="C1750" s="1">
        <v>93615856.635</v>
      </c>
      <c r="D1750" s="1">
        <v>434777885.952</v>
      </c>
      <c r="E1750">
        <f t="shared" si="27"/>
        <v>441155080.372977</v>
      </c>
    </row>
    <row r="1751" spans="1:5">
      <c r="A1751" s="1">
        <v>-409982090.6</v>
      </c>
      <c r="B1751" s="1">
        <v>137299040.405</v>
      </c>
      <c r="C1751" s="1">
        <v>92791721.395</v>
      </c>
      <c r="D1751" s="1">
        <v>435829347.748</v>
      </c>
      <c r="E1751">
        <f t="shared" si="27"/>
        <v>442206563.348315</v>
      </c>
    </row>
    <row r="1752" spans="1:5">
      <c r="A1752" s="1">
        <v>-412009879.28</v>
      </c>
      <c r="B1752" s="1">
        <v>135118938.19</v>
      </c>
      <c r="C1752" s="1">
        <v>91964418.917</v>
      </c>
      <c r="D1752" s="1">
        <v>436868431.808</v>
      </c>
      <c r="E1752">
        <f t="shared" si="27"/>
        <v>443245668.257068</v>
      </c>
    </row>
    <row r="1753" spans="1:5">
      <c r="A1753" s="1">
        <v>-414005071.229</v>
      </c>
      <c r="B1753" s="1">
        <v>132936467.498</v>
      </c>
      <c r="C1753" s="1">
        <v>91133992.464</v>
      </c>
      <c r="D1753" s="1">
        <v>437894853.311</v>
      </c>
      <c r="E1753">
        <f t="shared" si="27"/>
        <v>444272110.284457</v>
      </c>
    </row>
    <row r="1754" spans="1:5">
      <c r="A1754" s="1">
        <v>-415967619.936</v>
      </c>
      <c r="B1754" s="1">
        <v>130751796.333</v>
      </c>
      <c r="C1754" s="1">
        <v>90300482.905</v>
      </c>
      <c r="D1754" s="1">
        <v>438908328.129</v>
      </c>
      <c r="E1754">
        <f t="shared" si="27"/>
        <v>445285605.305632</v>
      </c>
    </row>
    <row r="1755" spans="1:5">
      <c r="A1755" s="1">
        <v>-417897476.646</v>
      </c>
      <c r="B1755" s="1">
        <v>128565088.908</v>
      </c>
      <c r="C1755" s="1">
        <v>89463928.656</v>
      </c>
      <c r="D1755" s="1">
        <v>439908572.762</v>
      </c>
      <c r="E1755">
        <f t="shared" si="27"/>
        <v>446285869.822899</v>
      </c>
    </row>
    <row r="1756" spans="1:5">
      <c r="A1756" s="1">
        <v>-419794590.335</v>
      </c>
      <c r="B1756" s="1">
        <v>126376505.572</v>
      </c>
      <c r="C1756" s="1">
        <v>88624365.625</v>
      </c>
      <c r="D1756" s="1">
        <v>440895304.281</v>
      </c>
      <c r="E1756">
        <f t="shared" si="27"/>
        <v>447272620.912072</v>
      </c>
    </row>
    <row r="1757" spans="1:5">
      <c r="A1757" s="1">
        <v>-421658907.684</v>
      </c>
      <c r="B1757" s="1">
        <v>124186202.747</v>
      </c>
      <c r="C1757" s="1">
        <v>87781827.155</v>
      </c>
      <c r="D1757" s="1">
        <v>441868240.283</v>
      </c>
      <c r="E1757">
        <f t="shared" si="27"/>
        <v>448245576.175218</v>
      </c>
    </row>
    <row r="1758" spans="1:5">
      <c r="A1758" s="1">
        <v>-423490373.072</v>
      </c>
      <c r="B1758" s="1">
        <v>121994332.853</v>
      </c>
      <c r="C1758" s="1">
        <v>86936343.966</v>
      </c>
      <c r="D1758" s="1">
        <v>442827098.867</v>
      </c>
      <c r="E1758">
        <f t="shared" si="27"/>
        <v>449204453.712433</v>
      </c>
    </row>
    <row r="1759" spans="1:5">
      <c r="A1759" s="1">
        <v>-425288928.573</v>
      </c>
      <c r="B1759" s="1">
        <v>119801044.237</v>
      </c>
      <c r="C1759" s="1">
        <v>86087944.098</v>
      </c>
      <c r="D1759" s="1">
        <v>443771598.607</v>
      </c>
      <c r="E1759">
        <f t="shared" si="27"/>
        <v>450148972.103754</v>
      </c>
    </row>
    <row r="1760" spans="1:5">
      <c r="A1760" s="1">
        <v>-427054513.964</v>
      </c>
      <c r="B1760" s="1">
        <v>117606481.093</v>
      </c>
      <c r="C1760" s="1">
        <v>85236652.859</v>
      </c>
      <c r="D1760" s="1">
        <v>444701458.556</v>
      </c>
      <c r="E1760">
        <f t="shared" si="27"/>
        <v>451078850.405017</v>
      </c>
    </row>
    <row r="1761" spans="1:5">
      <c r="A1761" s="1">
        <v>-428787066.743</v>
      </c>
      <c r="B1761" s="1">
        <v>115410783.383</v>
      </c>
      <c r="C1761" s="1">
        <v>84382492.766</v>
      </c>
      <c r="D1761" s="1">
        <v>445616398.253</v>
      </c>
      <c r="E1761">
        <f t="shared" si="27"/>
        <v>451993808.157311</v>
      </c>
    </row>
    <row r="1762" spans="1:5">
      <c r="A1762" s="1">
        <v>-430486522.161</v>
      </c>
      <c r="B1762" s="1">
        <v>113214086.752</v>
      </c>
      <c r="C1762" s="1">
        <v>83525483.49</v>
      </c>
      <c r="D1762" s="1">
        <v>446516137.745</v>
      </c>
      <c r="E1762">
        <f t="shared" si="27"/>
        <v>452893565.414216</v>
      </c>
    </row>
    <row r="1763" spans="1:5">
      <c r="A1763" s="1">
        <v>-432152813.258</v>
      </c>
      <c r="B1763" s="1">
        <v>111016522.442</v>
      </c>
      <c r="C1763" s="1">
        <v>82665641.808</v>
      </c>
      <c r="D1763" s="1">
        <v>447400397.635</v>
      </c>
      <c r="E1763">
        <f t="shared" si="27"/>
        <v>453777842.779314</v>
      </c>
    </row>
    <row r="1764" spans="1:5">
      <c r="A1764" s="1">
        <v>-433785870.922</v>
      </c>
      <c r="B1764" s="1">
        <v>108818217.204</v>
      </c>
      <c r="C1764" s="1">
        <v>81802981.547</v>
      </c>
      <c r="D1764" s="1">
        <v>448268899.135</v>
      </c>
      <c r="E1764">
        <f t="shared" si="27"/>
        <v>454646361.468993</v>
      </c>
    </row>
    <row r="1765" spans="1:5">
      <c r="A1765" s="1">
        <v>-435385623.947</v>
      </c>
      <c r="B1765" s="1">
        <v>106619293.211</v>
      </c>
      <c r="C1765" s="1">
        <v>80937513.538</v>
      </c>
      <c r="D1765" s="1">
        <v>449121364.14</v>
      </c>
      <c r="E1765">
        <f t="shared" si="27"/>
        <v>455498843.381897</v>
      </c>
    </row>
    <row r="1766" spans="1:5">
      <c r="A1766" s="1">
        <v>-436951999.115</v>
      </c>
      <c r="B1766" s="1">
        <v>104419867.961</v>
      </c>
      <c r="C1766" s="1">
        <v>80069245.569</v>
      </c>
      <c r="D1766" s="1">
        <v>449957515.322</v>
      </c>
      <c r="E1766">
        <f t="shared" si="27"/>
        <v>456335011.194163</v>
      </c>
    </row>
    <row r="1767" spans="1:5">
      <c r="A1767" s="1">
        <v>-438484921.28</v>
      </c>
      <c r="B1767" s="1">
        <v>102220054.189</v>
      </c>
      <c r="C1767" s="1">
        <v>79198182.343</v>
      </c>
      <c r="D1767" s="1">
        <v>450777076.238</v>
      </c>
      <c r="E1767">
        <f t="shared" si="27"/>
        <v>457154588.465177</v>
      </c>
    </row>
    <row r="1768" spans="1:5">
      <c r="A1768" s="1">
        <v>-439984313.479</v>
      </c>
      <c r="B1768" s="1">
        <v>100019959.773</v>
      </c>
      <c r="C1768" s="1">
        <v>78324325.435</v>
      </c>
      <c r="D1768" s="1">
        <v>451579771.463</v>
      </c>
      <c r="E1768">
        <f t="shared" si="27"/>
        <v>457957299.773054</v>
      </c>
    </row>
    <row r="1769" spans="1:5">
      <c r="A1769" s="1">
        <v>-441450097.043</v>
      </c>
      <c r="B1769" s="1">
        <v>97819687.642</v>
      </c>
      <c r="C1769" s="1">
        <v>77447673.26</v>
      </c>
      <c r="D1769" s="1">
        <v>452365326.733</v>
      </c>
      <c r="E1769">
        <f t="shared" si="27"/>
        <v>458742870.858001</v>
      </c>
    </row>
    <row r="1770" spans="1:5">
      <c r="A1770" s="1">
        <v>-442882191.729</v>
      </c>
      <c r="B1770" s="1">
        <v>95619335.685</v>
      </c>
      <c r="C1770" s="1">
        <v>76568221.042</v>
      </c>
      <c r="D1770" s="1">
        <v>453133469.115</v>
      </c>
      <c r="E1770">
        <f t="shared" si="27"/>
        <v>459511028.791541</v>
      </c>
    </row>
    <row r="1771" spans="1:5">
      <c r="A1771" s="1">
        <v>-444280515.864</v>
      </c>
      <c r="B1771" s="1">
        <v>93418996.661</v>
      </c>
      <c r="C1771" s="1">
        <v>75685960.787</v>
      </c>
      <c r="D1771" s="1">
        <v>453883927.196</v>
      </c>
      <c r="E1771">
        <f t="shared" si="27"/>
        <v>460261502.163478</v>
      </c>
    </row>
    <row r="1772" spans="1:5">
      <c r="A1772" s="1">
        <v>-445644986.506</v>
      </c>
      <c r="B1772" s="1">
        <v>91218758.111</v>
      </c>
      <c r="C1772" s="1">
        <v>74800881.264</v>
      </c>
      <c r="D1772" s="1">
        <v>454616431.29</v>
      </c>
      <c r="E1772">
        <f t="shared" si="27"/>
        <v>460994021.292161</v>
      </c>
    </row>
    <row r="1773" spans="1:5">
      <c r="A1773" s="1">
        <v>-446975519.614</v>
      </c>
      <c r="B1773" s="1">
        <v>89018702.275</v>
      </c>
      <c r="C1773" s="1">
        <v>73912967.991</v>
      </c>
      <c r="D1773" s="1">
        <v>455330713.667</v>
      </c>
      <c r="E1773">
        <f t="shared" si="27"/>
        <v>461708318.450262</v>
      </c>
    </row>
    <row r="1774" spans="1:5">
      <c r="A1774" s="1">
        <v>-448272030.238</v>
      </c>
      <c r="B1774" s="1">
        <v>86818906.015</v>
      </c>
      <c r="C1774" s="1">
        <v>73022203.233</v>
      </c>
      <c r="D1774" s="1">
        <v>456026508.803</v>
      </c>
      <c r="E1774">
        <f t="shared" si="27"/>
        <v>462404128.117755</v>
      </c>
    </row>
    <row r="1775" spans="1:5">
      <c r="A1775" s="1">
        <v>-449534432.718</v>
      </c>
      <c r="B1775" s="1">
        <v>84619440.737</v>
      </c>
      <c r="C1775" s="1">
        <v>72128565.997</v>
      </c>
      <c r="D1775" s="1">
        <v>456703553.646</v>
      </c>
      <c r="E1775">
        <f t="shared" si="27"/>
        <v>463081187.247463</v>
      </c>
    </row>
    <row r="1776" spans="1:5">
      <c r="A1776" s="1">
        <v>-450762640.9</v>
      </c>
      <c r="B1776" s="1">
        <v>82420372.327</v>
      </c>
      <c r="C1776" s="1">
        <v>71232032.05</v>
      </c>
      <c r="D1776" s="1">
        <v>457361587.912</v>
      </c>
      <c r="E1776">
        <f t="shared" si="27"/>
        <v>463739235.557696</v>
      </c>
    </row>
    <row r="1777" spans="1:5">
      <c r="A1777" s="1">
        <v>-451956568.364</v>
      </c>
      <c r="B1777" s="1">
        <v>80221761.086</v>
      </c>
      <c r="C1777" s="1">
        <v>70332573.933</v>
      </c>
      <c r="D1777" s="1">
        <v>458000354.39</v>
      </c>
      <c r="E1777">
        <f t="shared" si="27"/>
        <v>464378015.839621</v>
      </c>
    </row>
    <row r="1778" spans="1:5">
      <c r="A1778" s="1">
        <v>-453116128.669</v>
      </c>
      <c r="B1778" s="1">
        <v>78023661.686</v>
      </c>
      <c r="C1778" s="1">
        <v>69430160.995</v>
      </c>
      <c r="D1778" s="1">
        <v>458619599.27</v>
      </c>
      <c r="E1778">
        <f t="shared" si="27"/>
        <v>464997274.291651</v>
      </c>
    </row>
    <row r="1779" spans="1:5">
      <c r="A1779" s="1">
        <v>-454241235.599</v>
      </c>
      <c r="B1779" s="1">
        <v>75826123.121</v>
      </c>
      <c r="C1779" s="1">
        <v>68524759.427</v>
      </c>
      <c r="D1779" s="1">
        <v>459219072.497</v>
      </c>
      <c r="E1779">
        <f t="shared" si="27"/>
        <v>465596760.85707</v>
      </c>
    </row>
    <row r="1780" spans="1:5">
      <c r="A1780" s="1">
        <v>-455331803.439</v>
      </c>
      <c r="B1780" s="1">
        <v>73629188.679</v>
      </c>
      <c r="C1780" s="1">
        <v>67616332.32</v>
      </c>
      <c r="D1780" s="1">
        <v>459798528.129</v>
      </c>
      <c r="E1780">
        <f t="shared" si="27"/>
        <v>466176229.60094</v>
      </c>
    </row>
    <row r="1781" spans="1:5">
      <c r="A1781" s="1">
        <v>-456387747.243</v>
      </c>
      <c r="B1781" s="1">
        <v>71432895.924</v>
      </c>
      <c r="C1781" s="1">
        <v>66704839.723</v>
      </c>
      <c r="D1781" s="1">
        <v>460357724.722</v>
      </c>
      <c r="E1781">
        <f t="shared" si="27"/>
        <v>466735439.083107</v>
      </c>
    </row>
    <row r="1782" spans="1:5">
      <c r="A1782" s="1">
        <v>-457408983.121</v>
      </c>
      <c r="B1782" s="1">
        <v>69237276.692</v>
      </c>
      <c r="C1782" s="1">
        <v>65790238.717</v>
      </c>
      <c r="D1782" s="1">
        <v>460896425.728</v>
      </c>
      <c r="E1782">
        <f t="shared" si="27"/>
        <v>467274152.756122</v>
      </c>
    </row>
    <row r="1783" spans="1:5">
      <c r="A1783" s="1">
        <v>-458395428.538</v>
      </c>
      <c r="B1783" s="1">
        <v>67042357.096</v>
      </c>
      <c r="C1783" s="1">
        <v>64872483.506</v>
      </c>
      <c r="D1783" s="1">
        <v>461414399.902</v>
      </c>
      <c r="E1783">
        <f t="shared" si="27"/>
        <v>467792139.380046</v>
      </c>
    </row>
    <row r="1784" spans="1:5">
      <c r="A1784" s="1">
        <v>-459347002.611</v>
      </c>
      <c r="B1784" s="1">
        <v>64848157.554</v>
      </c>
      <c r="C1784" s="1">
        <v>63951525.517</v>
      </c>
      <c r="D1784" s="1">
        <v>461911421.726</v>
      </c>
      <c r="E1784">
        <f t="shared" si="27"/>
        <v>468289173.440738</v>
      </c>
    </row>
    <row r="1785" spans="1:5">
      <c r="A1785" s="1">
        <v>-460263626.417</v>
      </c>
      <c r="B1785" s="1">
        <v>62654692.829</v>
      </c>
      <c r="C1785" s="1">
        <v>63027313.507</v>
      </c>
      <c r="D1785" s="1">
        <v>462387271.842</v>
      </c>
      <c r="E1785">
        <f t="shared" si="27"/>
        <v>468765035.581723</v>
      </c>
    </row>
    <row r="1786" spans="1:5">
      <c r="A1786" s="1">
        <v>-461145223.302</v>
      </c>
      <c r="B1786" s="1">
        <v>60461972.09</v>
      </c>
      <c r="C1786" s="1">
        <v>62099793.701</v>
      </c>
      <c r="D1786" s="1">
        <v>462841737.488</v>
      </c>
      <c r="E1786">
        <f t="shared" si="27"/>
        <v>469219513.043703</v>
      </c>
    </row>
    <row r="1787" spans="1:5">
      <c r="A1787" s="1">
        <v>-461991719.196</v>
      </c>
      <c r="B1787" s="1">
        <v>58269998.989</v>
      </c>
      <c r="C1787" s="1">
        <v>61168909.92</v>
      </c>
      <c r="D1787" s="1">
        <v>463274612.943</v>
      </c>
      <c r="E1787">
        <f t="shared" si="27"/>
        <v>469652400.109544</v>
      </c>
    </row>
    <row r="1788" spans="1:5">
      <c r="A1788" s="1">
        <v>-462803042.924</v>
      </c>
      <c r="B1788" s="1">
        <v>56078771.759</v>
      </c>
      <c r="C1788" s="1">
        <v>60234603.747</v>
      </c>
      <c r="D1788" s="1">
        <v>463685699.977</v>
      </c>
      <c r="E1788">
        <f t="shared" si="27"/>
        <v>470063498.551281</v>
      </c>
    </row>
    <row r="1789" spans="1:5">
      <c r="A1789" s="1">
        <v>-463579126.515</v>
      </c>
      <c r="B1789" s="1">
        <v>53888283.328</v>
      </c>
      <c r="C1789" s="1">
        <v>59296814.686</v>
      </c>
      <c r="D1789" s="1">
        <v>464074808.293</v>
      </c>
      <c r="E1789">
        <f t="shared" si="27"/>
        <v>470452618.073654</v>
      </c>
    </row>
    <row r="1790" spans="1:5">
      <c r="A1790" s="1">
        <v>-464319905.509</v>
      </c>
      <c r="B1790" s="1">
        <v>51698521.463</v>
      </c>
      <c r="C1790" s="1">
        <v>58355480.345</v>
      </c>
      <c r="D1790" s="1">
        <v>464441755.971</v>
      </c>
      <c r="E1790">
        <f t="shared" si="27"/>
        <v>470819576.759126</v>
      </c>
    </row>
    <row r="1791" spans="1:5">
      <c r="A1791" s="1">
        <v>-465025319.258</v>
      </c>
      <c r="B1791" s="1">
        <v>49509468.927</v>
      </c>
      <c r="C1791" s="1">
        <v>57410536.63</v>
      </c>
      <c r="D1791" s="1">
        <v>464786369.905</v>
      </c>
      <c r="E1791">
        <f t="shared" si="27"/>
        <v>471164201.505784</v>
      </c>
    </row>
    <row r="1792" spans="1:5">
      <c r="A1792" s="1">
        <v>-465695311.214</v>
      </c>
      <c r="B1792" s="1">
        <v>47321103.656</v>
      </c>
      <c r="C1792" s="1">
        <v>56461917.951</v>
      </c>
      <c r="D1792" s="1">
        <v>465108486.232</v>
      </c>
      <c r="E1792">
        <f t="shared" si="27"/>
        <v>471486328.451453</v>
      </c>
    </row>
    <row r="1793" spans="1:5">
      <c r="A1793" s="1">
        <v>-466329829.207</v>
      </c>
      <c r="B1793" s="1">
        <v>45133398.967</v>
      </c>
      <c r="C1793" s="1">
        <v>55509557.435</v>
      </c>
      <c r="D1793" s="1">
        <v>465407950.74</v>
      </c>
      <c r="E1793">
        <f t="shared" si="27"/>
        <v>471785803.386636</v>
      </c>
    </row>
    <row r="1794" spans="1:5">
      <c r="A1794" s="1">
        <v>-466928825.714</v>
      </c>
      <c r="B1794" s="1">
        <v>42946323.776</v>
      </c>
      <c r="C1794" s="1">
        <v>54553387.158</v>
      </c>
      <c r="D1794" s="1">
        <v>465684619.272</v>
      </c>
      <c r="E1794">
        <f t="shared" ref="E1794:E1857" si="28">SQRT(A1794*A1794+B1794*B1794+C1794*C1794)</f>
        <v>472062482.155634</v>
      </c>
    </row>
    <row r="1795" spans="1:5">
      <c r="A1795" s="1">
        <v>-467492258.106</v>
      </c>
      <c r="B1795" s="1">
        <v>40759842.845</v>
      </c>
      <c r="C1795" s="1">
        <v>53593338.378</v>
      </c>
      <c r="D1795" s="1">
        <v>465938358.099</v>
      </c>
      <c r="E1795">
        <f t="shared" si="28"/>
        <v>472316231.032022</v>
      </c>
    </row>
    <row r="1796" spans="1:5">
      <c r="A1796" s="1">
        <v>-468020088.881</v>
      </c>
      <c r="B1796" s="1">
        <v>38573917.043</v>
      </c>
      <c r="C1796" s="1">
        <v>52629341.783</v>
      </c>
      <c r="D1796" s="1">
        <v>466169044.277</v>
      </c>
      <c r="E1796">
        <f t="shared" si="28"/>
        <v>472546927.075747</v>
      </c>
    </row>
    <row r="1797" spans="1:5">
      <c r="A1797" s="1">
        <v>-468512285.871</v>
      </c>
      <c r="B1797" s="1">
        <v>36388503.633</v>
      </c>
      <c r="C1797" s="1">
        <v>51661327.744</v>
      </c>
      <c r="D1797" s="1">
        <v>466376565.98</v>
      </c>
      <c r="E1797">
        <f t="shared" si="28"/>
        <v>472754458.459137</v>
      </c>
    </row>
    <row r="1798" spans="1:5">
      <c r="A1798" s="1">
        <v>-468968822.436</v>
      </c>
      <c r="B1798" s="1">
        <v>34203556.568</v>
      </c>
      <c r="C1798" s="1">
        <v>50689226.57</v>
      </c>
      <c r="D1798" s="1">
        <v>466560822.794</v>
      </c>
      <c r="E1798">
        <f t="shared" si="28"/>
        <v>472938724.77222</v>
      </c>
    </row>
    <row r="1799" spans="1:5">
      <c r="A1799" s="1">
        <v>-469389677.624</v>
      </c>
      <c r="B1799" s="1">
        <v>32019026.815</v>
      </c>
      <c r="C1799" s="1">
        <v>49712968.774</v>
      </c>
      <c r="D1799" s="1">
        <v>466721725.991</v>
      </c>
      <c r="E1799">
        <f t="shared" si="28"/>
        <v>473099637.288454</v>
      </c>
    </row>
    <row r="1800" spans="1:5">
      <c r="A1800" s="1">
        <v>-469774836.307</v>
      </c>
      <c r="B1800" s="1">
        <v>29834862.684</v>
      </c>
      <c r="C1800" s="1">
        <v>48732485.341</v>
      </c>
      <c r="D1800" s="1">
        <v>466859198.76</v>
      </c>
      <c r="E1800">
        <f t="shared" si="28"/>
        <v>473237119.197293</v>
      </c>
    </row>
    <row r="1801" spans="1:5">
      <c r="A1801" s="1">
        <v>-470124289.299</v>
      </c>
      <c r="B1801" s="1">
        <v>27651010.178</v>
      </c>
      <c r="C1801" s="1">
        <v>47747707.99</v>
      </c>
      <c r="D1801" s="1">
        <v>466973176.409</v>
      </c>
      <c r="E1801">
        <f t="shared" si="28"/>
        <v>473351105.809474</v>
      </c>
    </row>
    <row r="1802" spans="1:5">
      <c r="A1802" s="1">
        <v>-470438033.427</v>
      </c>
      <c r="B1802" s="1">
        <v>25467413.353</v>
      </c>
      <c r="C1802" s="1">
        <v>46758569.445</v>
      </c>
      <c r="D1802" s="1">
        <v>467063606.52</v>
      </c>
      <c r="E1802">
        <f t="shared" si="28"/>
        <v>473441544.706523</v>
      </c>
    </row>
    <row r="1803" spans="1:5">
      <c r="A1803" s="1">
        <v>-470716071.591</v>
      </c>
      <c r="B1803" s="1">
        <v>23284014.685</v>
      </c>
      <c r="C1803" s="1">
        <v>45765003.697</v>
      </c>
      <c r="D1803" s="1">
        <v>467130449.07</v>
      </c>
      <c r="E1803">
        <f t="shared" si="28"/>
        <v>473508395.867804</v>
      </c>
    </row>
    <row r="1804" spans="1:5">
      <c r="A1804" s="1">
        <v>-470958412.78</v>
      </c>
      <c r="B1804" s="1">
        <v>21100755.452</v>
      </c>
      <c r="C1804" s="1">
        <v>44766946.271</v>
      </c>
      <c r="D1804" s="1">
        <v>467173676.509</v>
      </c>
      <c r="E1804">
        <f t="shared" si="28"/>
        <v>473551631.743923</v>
      </c>
    </row>
    <row r="1805" spans="1:5">
      <c r="A1805" s="1">
        <v>-471165072.065</v>
      </c>
      <c r="B1805" s="1">
        <v>18917576.113</v>
      </c>
      <c r="C1805" s="1">
        <v>43764334.474</v>
      </c>
      <c r="D1805" s="1">
        <v>467193273.795</v>
      </c>
      <c r="E1805">
        <f t="shared" si="28"/>
        <v>473571237.293778</v>
      </c>
    </row>
    <row r="1806" spans="1:5">
      <c r="A1806" s="1">
        <v>-471336070.553</v>
      </c>
      <c r="B1806" s="1">
        <v>16734416.697</v>
      </c>
      <c r="C1806" s="1">
        <v>42757107.649</v>
      </c>
      <c r="D1806" s="1">
        <v>467189238.384</v>
      </c>
      <c r="E1806">
        <f t="shared" si="28"/>
        <v>473567209.972396</v>
      </c>
    </row>
    <row r="1807" spans="1:5">
      <c r="A1807" s="1">
        <v>-471471435.321</v>
      </c>
      <c r="B1807" s="1">
        <v>14551217.192</v>
      </c>
      <c r="C1807" s="1">
        <v>41745207.415</v>
      </c>
      <c r="D1807" s="1">
        <v>467161580.18</v>
      </c>
      <c r="E1807">
        <f t="shared" si="28"/>
        <v>473539559.685919</v>
      </c>
    </row>
    <row r="1808" spans="1:5">
      <c r="A1808" s="1">
        <v>-471571199.309</v>
      </c>
      <c r="B1808" s="1">
        <v>12367917.93</v>
      </c>
      <c r="C1808" s="1">
        <v>40728577.897</v>
      </c>
      <c r="D1808" s="1">
        <v>467110321.442</v>
      </c>
      <c r="E1808">
        <f t="shared" si="28"/>
        <v>473488308.693218</v>
      </c>
    </row>
    <row r="1809" spans="1:5">
      <c r="A1809" s="1">
        <v>-471635401.189</v>
      </c>
      <c r="B1809" s="1">
        <v>10184459.97</v>
      </c>
      <c r="C1809" s="1">
        <v>39707165.943</v>
      </c>
      <c r="D1809" s="1">
        <v>467035496.647</v>
      </c>
      <c r="E1809">
        <f t="shared" si="28"/>
        <v>473413491.471055</v>
      </c>
    </row>
    <row r="1810" spans="1:5">
      <c r="A1810" s="1">
        <v>-471664085.204</v>
      </c>
      <c r="B1810" s="1">
        <v>8000785.479</v>
      </c>
      <c r="C1810" s="1">
        <v>38680921.333</v>
      </c>
      <c r="D1810" s="1">
        <v>466937152.313</v>
      </c>
      <c r="E1810">
        <f t="shared" si="28"/>
        <v>473315154.537415</v>
      </c>
    </row>
    <row r="1811" spans="1:5">
      <c r="A1811" s="1">
        <v>-471657300.979</v>
      </c>
      <c r="B1811" s="1">
        <v>5816838.097</v>
      </c>
      <c r="C1811" s="1">
        <v>37649796.972</v>
      </c>
      <c r="D1811" s="1">
        <v>466815346.784</v>
      </c>
      <c r="E1811">
        <f t="shared" si="28"/>
        <v>473193356.234293</v>
      </c>
    </row>
    <row r="1812" spans="1:5">
      <c r="A1812" s="1">
        <v>-471615103.31</v>
      </c>
      <c r="B1812" s="1">
        <v>3632563.303</v>
      </c>
      <c r="C1812" s="1">
        <v>36613749.063</v>
      </c>
      <c r="D1812" s="1">
        <v>466670149.974</v>
      </c>
      <c r="E1812">
        <f t="shared" si="28"/>
        <v>473048166.476418</v>
      </c>
    </row>
    <row r="1813" spans="1:5">
      <c r="A1813" s="1">
        <v>-471537551.923</v>
      </c>
      <c r="B1813" s="1">
        <v>1447908.756</v>
      </c>
      <c r="C1813" s="1">
        <v>35572737.277</v>
      </c>
      <c r="D1813" s="1">
        <v>466501643.081</v>
      </c>
      <c r="E1813">
        <f t="shared" si="28"/>
        <v>472879666.459322</v>
      </c>
    </row>
    <row r="1814" spans="1:5">
      <c r="A1814" s="1">
        <v>-471424711.216</v>
      </c>
      <c r="B1814" s="1">
        <v>-737175.366</v>
      </c>
      <c r="C1814" s="1">
        <v>34526724.893</v>
      </c>
      <c r="D1814" s="1">
        <v>466309918.261</v>
      </c>
      <c r="E1814">
        <f t="shared" si="28"/>
        <v>472687948.338485</v>
      </c>
    </row>
    <row r="1815" spans="1:5">
      <c r="A1815" s="1">
        <v>-471276649.982</v>
      </c>
      <c r="B1815" s="1">
        <v>-2922736.049</v>
      </c>
      <c r="C1815" s="1">
        <v>33475678.929</v>
      </c>
      <c r="D1815" s="1">
        <v>466095078.279</v>
      </c>
      <c r="E1815">
        <f t="shared" si="28"/>
        <v>472473114.879594</v>
      </c>
    </row>
    <row r="1816" spans="1:5">
      <c r="A1816" s="1">
        <v>-471093441.108</v>
      </c>
      <c r="B1816" s="1">
        <v>-5108817.138</v>
      </c>
      <c r="C1816" s="1">
        <v>32419570.256</v>
      </c>
      <c r="D1816" s="1">
        <v>465857236.131</v>
      </c>
      <c r="E1816">
        <f t="shared" si="28"/>
        <v>472235279.075071</v>
      </c>
    </row>
    <row r="1817" spans="1:5">
      <c r="A1817" s="1">
        <v>-470875161.267</v>
      </c>
      <c r="B1817" s="1">
        <v>-7295459.057</v>
      </c>
      <c r="C1817" s="1">
        <v>31358373.693</v>
      </c>
      <c r="D1817" s="1">
        <v>465596514.638</v>
      </c>
      <c r="E1817">
        <f t="shared" si="28"/>
        <v>471974563.74443</v>
      </c>
    </row>
    <row r="1818" spans="1:5">
      <c r="A1818" s="1">
        <v>-470621890.592</v>
      </c>
      <c r="B1818" s="1">
        <v>-9482698.541</v>
      </c>
      <c r="C1818" s="1">
        <v>30292068.086</v>
      </c>
      <c r="D1818" s="1">
        <v>465313046.023</v>
      </c>
      <c r="E1818">
        <f t="shared" si="28"/>
        <v>471691101.108485</v>
      </c>
    </row>
    <row r="1819" spans="1:5">
      <c r="A1819" s="1">
        <v>-470333712.346</v>
      </c>
      <c r="B1819" s="1">
        <v>-11670568.389</v>
      </c>
      <c r="C1819" s="1">
        <v>29220636.368</v>
      </c>
      <c r="D1819" s="1">
        <v>465006971.47</v>
      </c>
      <c r="E1819">
        <f t="shared" si="28"/>
        <v>471385032.351944</v>
      </c>
    </row>
    <row r="1820" spans="1:5">
      <c r="A1820" s="1">
        <v>-470010712.572</v>
      </c>
      <c r="B1820" s="1">
        <v>-13859097.239</v>
      </c>
      <c r="C1820" s="1">
        <v>28144065.606</v>
      </c>
      <c r="D1820" s="1">
        <v>464678440.668</v>
      </c>
      <c r="E1820">
        <f t="shared" si="28"/>
        <v>471056507.159761</v>
      </c>
    </row>
    <row r="1821" spans="1:5">
      <c r="A1821" s="1">
        <v>-469652979.756</v>
      </c>
      <c r="B1821" s="1">
        <v>-16048309.367</v>
      </c>
      <c r="C1821" s="1">
        <v>27062347.03</v>
      </c>
      <c r="D1821" s="1">
        <v>464327611.347</v>
      </c>
      <c r="E1821">
        <f t="shared" si="28"/>
        <v>470705683.260783</v>
      </c>
    </row>
    <row r="1822" spans="1:5">
      <c r="A1822" s="1">
        <v>-469260604.47</v>
      </c>
      <c r="B1822" s="1">
        <v>-18238224.495</v>
      </c>
      <c r="C1822" s="1">
        <v>25975476.047</v>
      </c>
      <c r="D1822" s="1">
        <v>463954648.802</v>
      </c>
      <c r="E1822">
        <f t="shared" si="28"/>
        <v>470332725.946375</v>
      </c>
    </row>
    <row r="1823" spans="1:5">
      <c r="A1823" s="1">
        <v>-468833679.024</v>
      </c>
      <c r="B1823" s="1">
        <v>-20428857.634</v>
      </c>
      <c r="C1823" s="1">
        <v>24883452.237</v>
      </c>
      <c r="D1823" s="1">
        <v>463559725.412</v>
      </c>
      <c r="E1823">
        <f t="shared" si="28"/>
        <v>469937807.59441</v>
      </c>
    </row>
    <row r="1824" spans="1:5">
      <c r="A1824" s="1">
        <v>-468372297.119</v>
      </c>
      <c r="B1824" s="1">
        <v>-22620218.939</v>
      </c>
      <c r="C1824" s="1">
        <v>23786279.346</v>
      </c>
      <c r="D1824" s="1">
        <v>463143020.168</v>
      </c>
      <c r="E1824">
        <f t="shared" si="28"/>
        <v>469521107.191682</v>
      </c>
    </row>
    <row r="1825" spans="1:5">
      <c r="A1825" s="1">
        <v>-467876553.501</v>
      </c>
      <c r="B1825" s="1">
        <v>-24812313.585</v>
      </c>
      <c r="C1825" s="1">
        <v>22683965.249</v>
      </c>
      <c r="D1825" s="1">
        <v>462704718.188</v>
      </c>
      <c r="E1825">
        <f t="shared" si="28"/>
        <v>469082809.854329</v>
      </c>
    </row>
    <row r="1826" spans="1:5">
      <c r="A1826" s="1">
        <v>-467346543.619</v>
      </c>
      <c r="B1826" s="1">
        <v>-27005141.662</v>
      </c>
      <c r="C1826" s="1">
        <v>21576521.919</v>
      </c>
      <c r="D1826" s="1">
        <v>462245010.245</v>
      </c>
      <c r="E1826">
        <f t="shared" si="28"/>
        <v>468623106.351929</v>
      </c>
    </row>
    <row r="1827" spans="1:5">
      <c r="A1827" s="1">
        <v>-466782363.299</v>
      </c>
      <c r="B1827" s="1">
        <v>-29198698.094</v>
      </c>
      <c r="C1827" s="1">
        <v>20463965.368</v>
      </c>
      <c r="D1827" s="1">
        <v>461764092.304</v>
      </c>
      <c r="E1827">
        <f t="shared" si="28"/>
        <v>468142192.646601</v>
      </c>
    </row>
    <row r="1828" spans="1:5">
      <c r="A1828" s="1">
        <v>-466184108.415</v>
      </c>
      <c r="B1828" s="1">
        <v>-31392972.572</v>
      </c>
      <c r="C1828" s="1">
        <v>19346315.593</v>
      </c>
      <c r="D1828" s="1">
        <v>461262165.06</v>
      </c>
      <c r="E1828">
        <f t="shared" si="28"/>
        <v>467640269.43006</v>
      </c>
    </row>
    <row r="1829" spans="1:5">
      <c r="A1829" s="1">
        <v>-465551874.578</v>
      </c>
      <c r="B1829" s="1">
        <v>-33587949.499</v>
      </c>
      <c r="C1829" s="1">
        <v>18223596.505</v>
      </c>
      <c r="D1829" s="1">
        <v>460739433.494</v>
      </c>
      <c r="E1829">
        <f t="shared" si="28"/>
        <v>467117541.678981</v>
      </c>
    </row>
    <row r="1830" spans="1:5">
      <c r="A1830" s="1">
        <v>-464885756.836</v>
      </c>
      <c r="B1830" s="1">
        <v>-35783607.964</v>
      </c>
      <c r="C1830" s="1">
        <v>17095835.849</v>
      </c>
      <c r="D1830" s="1">
        <v>460196106.44</v>
      </c>
      <c r="E1830">
        <f t="shared" si="28"/>
        <v>466574218.223937</v>
      </c>
    </row>
    <row r="1831" spans="1:5">
      <c r="A1831" s="1">
        <v>-464185849.385</v>
      </c>
      <c r="B1831" s="1">
        <v>-37979921.719</v>
      </c>
      <c r="C1831" s="1">
        <v>15963065.12</v>
      </c>
      <c r="D1831" s="1">
        <v>459632396.168</v>
      </c>
      <c r="E1831">
        <f t="shared" si="28"/>
        <v>466010511.331108</v>
      </c>
    </row>
    <row r="1832" spans="1:5">
      <c r="A1832" s="1">
        <v>-463452245.291</v>
      </c>
      <c r="B1832" s="1">
        <v>-40176859.176</v>
      </c>
      <c r="C1832" s="1">
        <v>14825319.475</v>
      </c>
      <c r="D1832" s="1">
        <v>459048517.98</v>
      </c>
      <c r="E1832">
        <f t="shared" si="28"/>
        <v>465426636.298411</v>
      </c>
    </row>
    <row r="1833" spans="1:5">
      <c r="A1833" s="1">
        <v>-462685036.232</v>
      </c>
      <c r="B1833" s="1">
        <v>-42374383.414</v>
      </c>
      <c r="C1833" s="1">
        <v>13682637.638</v>
      </c>
      <c r="D1833" s="1">
        <v>458444689.829</v>
      </c>
      <c r="E1833">
        <f t="shared" si="28"/>
        <v>464822811.074776</v>
      </c>
    </row>
    <row r="1834" spans="1:5">
      <c r="A1834" s="1">
        <v>-461884312.248</v>
      </c>
      <c r="B1834" s="1">
        <v>-44572452.201</v>
      </c>
      <c r="C1834" s="1">
        <v>12535061.799</v>
      </c>
      <c r="D1834" s="1">
        <v>457821131.95</v>
      </c>
      <c r="E1834">
        <f t="shared" si="28"/>
        <v>464199255.891609</v>
      </c>
    </row>
    <row r="1835" spans="1:5">
      <c r="A1835" s="1">
        <v>-461050161.512</v>
      </c>
      <c r="B1835" s="1">
        <v>-46771018.025</v>
      </c>
      <c r="C1835" s="1">
        <v>11382637.511</v>
      </c>
      <c r="D1835" s="1">
        <v>457178066.52</v>
      </c>
      <c r="E1835">
        <f t="shared" si="28"/>
        <v>463556192.919524</v>
      </c>
    </row>
    <row r="1836" spans="1:5">
      <c r="A1836" s="1">
        <v>-460182670.112</v>
      </c>
      <c r="B1836" s="1">
        <v>-48970028.131</v>
      </c>
      <c r="C1836" s="1">
        <v>10225413.593</v>
      </c>
      <c r="D1836" s="1">
        <v>456515717.326</v>
      </c>
      <c r="E1836">
        <f t="shared" si="28"/>
        <v>462893845.940631</v>
      </c>
    </row>
    <row r="1837" spans="1:5">
      <c r="A1837" s="1">
        <v>-459281921.852</v>
      </c>
      <c r="B1837" s="1">
        <v>-51169424.575</v>
      </c>
      <c r="C1837" s="1">
        <v>9063442.017</v>
      </c>
      <c r="D1837" s="1">
        <v>455834309.463</v>
      </c>
      <c r="E1837">
        <f t="shared" si="28"/>
        <v>462212440.045266</v>
      </c>
    </row>
    <row r="1838" spans="1:5">
      <c r="A1838" s="1">
        <v>-458347998.065</v>
      </c>
      <c r="B1838" s="1">
        <v>-53369144.27</v>
      </c>
      <c r="C1838" s="1">
        <v>7896777.805</v>
      </c>
      <c r="D1838" s="1">
        <v>455134069.046</v>
      </c>
      <c r="E1838">
        <f t="shared" si="28"/>
        <v>461512201.344674</v>
      </c>
    </row>
    <row r="1839" spans="1:5">
      <c r="A1839" s="1">
        <v>-457380977.443</v>
      </c>
      <c r="B1839" s="1">
        <v>-55569119.058</v>
      </c>
      <c r="C1839" s="1">
        <v>6725478.928</v>
      </c>
      <c r="D1839" s="1">
        <v>454415222.951</v>
      </c>
      <c r="E1839">
        <f t="shared" si="28"/>
        <v>460793356.708197</v>
      </c>
    </row>
    <row r="1840" spans="1:5">
      <c r="A1840" s="1">
        <v>-456380935.883</v>
      </c>
      <c r="B1840" s="1">
        <v>-57769275.77</v>
      </c>
      <c r="C1840" s="1">
        <v>5549606.195</v>
      </c>
      <c r="D1840" s="1">
        <v>453677998.567</v>
      </c>
      <c r="E1840">
        <f t="shared" si="28"/>
        <v>460056133.519979</v>
      </c>
    </row>
    <row r="1841" spans="1:5">
      <c r="A1841" s="1">
        <v>-455347946.346</v>
      </c>
      <c r="B1841" s="1">
        <v>-59969536.299</v>
      </c>
      <c r="C1841" s="1">
        <v>4369223.153</v>
      </c>
      <c r="D1841" s="1">
        <v>452922623.576</v>
      </c>
      <c r="E1841">
        <f t="shared" si="28"/>
        <v>459300759.455498</v>
      </c>
    </row>
    <row r="1842" spans="1:5">
      <c r="A1842" s="1">
        <v>-454282078.733</v>
      </c>
      <c r="B1842" s="1">
        <v>-62169817.671</v>
      </c>
      <c r="C1842" s="1">
        <v>3184395.988</v>
      </c>
      <c r="D1842" s="1">
        <v>452149325.748</v>
      </c>
      <c r="E1842">
        <f t="shared" si="28"/>
        <v>458527462.280101</v>
      </c>
    </row>
    <row r="1843" spans="1:5">
      <c r="A1843" s="1">
        <v>-453183399.773</v>
      </c>
      <c r="B1843" s="1">
        <v>-64370032.127</v>
      </c>
      <c r="C1843" s="1">
        <v>1995193.423</v>
      </c>
      <c r="D1843" s="1">
        <v>451358332.76</v>
      </c>
      <c r="E1843">
        <f t="shared" si="28"/>
        <v>457736469.66638</v>
      </c>
    </row>
    <row r="1844" spans="1:5">
      <c r="A1844" s="1">
        <v>-452051972.922</v>
      </c>
      <c r="B1844" s="1">
        <v>-66570087.196</v>
      </c>
      <c r="C1844" s="1">
        <v>801686.623</v>
      </c>
      <c r="D1844" s="1">
        <v>450549872.034</v>
      </c>
      <c r="E1844">
        <f t="shared" si="28"/>
        <v>456928009.027021</v>
      </c>
    </row>
    <row r="1845" spans="1:5">
      <c r="A1845" s="1">
        <v>-450887858.286</v>
      </c>
      <c r="B1845" s="1">
        <v>-68769885.774</v>
      </c>
      <c r="C1845" s="1">
        <v>-396050.896</v>
      </c>
      <c r="D1845" s="1">
        <v>449724170.588</v>
      </c>
      <c r="E1845">
        <f t="shared" si="28"/>
        <v>456102307.37787</v>
      </c>
    </row>
    <row r="1846" spans="1:5">
      <c r="A1846" s="1">
        <v>-449691112.54</v>
      </c>
      <c r="B1846" s="1">
        <v>-70969326.204</v>
      </c>
      <c r="C1846" s="1">
        <v>-1597943.357</v>
      </c>
      <c r="D1846" s="1">
        <v>448881454.915</v>
      </c>
      <c r="E1846">
        <f t="shared" si="28"/>
        <v>455259591.202959</v>
      </c>
    </row>
    <row r="1847" spans="1:5">
      <c r="A1847" s="1">
        <v>-448461788.875</v>
      </c>
      <c r="B1847" s="1">
        <v>-73168302.355</v>
      </c>
      <c r="C1847" s="1">
        <v>-2803912.807</v>
      </c>
      <c r="D1847" s="1">
        <v>448021950.871</v>
      </c>
      <c r="E1847">
        <f t="shared" si="28"/>
        <v>454400086.352882</v>
      </c>
    </row>
    <row r="1848" spans="1:5">
      <c r="A1848" s="1">
        <v>-447199936.947</v>
      </c>
      <c r="B1848" s="1">
        <v>-75366703.698</v>
      </c>
      <c r="C1848" s="1">
        <v>-4013879.199</v>
      </c>
      <c r="D1848" s="1">
        <v>447145883.585</v>
      </c>
      <c r="E1848">
        <f t="shared" si="28"/>
        <v>453524017.950458</v>
      </c>
    </row>
    <row r="1849" spans="1:5">
      <c r="A1849" s="1">
        <v>-445905602.839</v>
      </c>
      <c r="B1849" s="1">
        <v>-77564415.38</v>
      </c>
      <c r="C1849" s="1">
        <v>-5227760.467</v>
      </c>
      <c r="D1849" s="1">
        <v>446253477.383</v>
      </c>
      <c r="E1849">
        <f t="shared" si="28"/>
        <v>452631610.314562</v>
      </c>
    </row>
    <row r="1850" spans="1:5">
      <c r="A1850" s="1">
        <v>-444578829.035</v>
      </c>
      <c r="B1850" s="1">
        <v>-79761318.302</v>
      </c>
      <c r="C1850" s="1">
        <v>-6445472.603</v>
      </c>
      <c r="D1850" s="1">
        <v>445344955.73</v>
      </c>
      <c r="E1850">
        <f t="shared" si="28"/>
        <v>451723086.902231</v>
      </c>
    </row>
    <row r="1851" spans="1:5">
      <c r="A1851" s="1">
        <v>-443219654.402</v>
      </c>
      <c r="B1851" s="1">
        <v>-81957289.186</v>
      </c>
      <c r="C1851" s="1">
        <v>-7666929.72</v>
      </c>
      <c r="D1851" s="1">
        <v>444420541.18</v>
      </c>
      <c r="E1851">
        <f t="shared" si="28"/>
        <v>450798670.262322</v>
      </c>
    </row>
    <row r="1852" spans="1:5">
      <c r="A1852" s="1">
        <v>-441828114.182</v>
      </c>
      <c r="B1852" s="1">
        <v>-84152200.648</v>
      </c>
      <c r="C1852" s="1">
        <v>-8892044.121</v>
      </c>
      <c r="D1852" s="1">
        <v>443480455.352</v>
      </c>
      <c r="E1852">
        <f t="shared" si="28"/>
        <v>449858582.005694</v>
      </c>
    </row>
    <row r="1853" spans="1:5">
      <c r="A1853" s="1">
        <v>-440404239.992</v>
      </c>
      <c r="B1853" s="1">
        <v>-86345921.258</v>
      </c>
      <c r="C1853" s="1">
        <v>-10120726.356</v>
      </c>
      <c r="D1853" s="1">
        <v>442524918.908</v>
      </c>
      <c r="E1853">
        <f t="shared" si="28"/>
        <v>448903042.786298</v>
      </c>
    </row>
    <row r="1854" spans="1:5">
      <c r="A1854" s="1">
        <v>-438948059.833</v>
      </c>
      <c r="B1854" s="1">
        <v>-88538315.608</v>
      </c>
      <c r="C1854" s="1">
        <v>-11352885.278</v>
      </c>
      <c r="D1854" s="1">
        <v>441554151.548</v>
      </c>
      <c r="E1854">
        <f t="shared" si="28"/>
        <v>447932272.297936</v>
      </c>
    </row>
    <row r="1855" spans="1:5">
      <c r="A1855" s="1">
        <v>-437459598.108</v>
      </c>
      <c r="B1855" s="1">
        <v>-90729244.369</v>
      </c>
      <c r="C1855" s="1">
        <v>-12588428.094</v>
      </c>
      <c r="D1855" s="1">
        <v>440568372.022</v>
      </c>
      <c r="E1855">
        <f t="shared" si="28"/>
        <v>446946489.283069</v>
      </c>
    </row>
    <row r="1856" spans="1:5">
      <c r="A1856" s="1">
        <v>-435938875.64</v>
      </c>
      <c r="B1856" s="1">
        <v>-92918564.344</v>
      </c>
      <c r="C1856" s="1">
        <v>-13827260.409</v>
      </c>
      <c r="D1856" s="1">
        <v>439567798.142</v>
      </c>
      <c r="E1856">
        <f t="shared" si="28"/>
        <v>445945911.545824</v>
      </c>
    </row>
    <row r="1857" spans="1:5">
      <c r="A1857" s="1">
        <v>-434385909.707</v>
      </c>
      <c r="B1857" s="1">
        <v>-95106128.523</v>
      </c>
      <c r="C1857" s="1">
        <v>-15069286.273</v>
      </c>
      <c r="D1857" s="1">
        <v>438552646.818</v>
      </c>
      <c r="E1857">
        <f t="shared" si="28"/>
        <v>444930755.987254</v>
      </c>
    </row>
    <row r="1858" spans="1:5">
      <c r="A1858" s="1">
        <v>-432800714.077</v>
      </c>
      <c r="B1858" s="1">
        <v>-97291786.13</v>
      </c>
      <c r="C1858" s="1">
        <v>-16314408.215</v>
      </c>
      <c r="D1858" s="1">
        <v>437523134.092</v>
      </c>
      <c r="E1858">
        <f t="shared" ref="E1858:E1921" si="29">SQRT(A1858*A1858+B1858*B1858+C1858*C1858)</f>
        <v>443901238.643611</v>
      </c>
    </row>
    <row r="1859" spans="1:5">
      <c r="A1859" s="1">
        <v>-431183299.048</v>
      </c>
      <c r="B1859" s="1">
        <v>-99475382.663</v>
      </c>
      <c r="C1859" s="1">
        <v>-17562527.277</v>
      </c>
      <c r="D1859" s="1">
        <v>436479475.193</v>
      </c>
      <c r="E1859">
        <f t="shared" si="29"/>
        <v>442857574.732806</v>
      </c>
    </row>
    <row r="1860" spans="1:5">
      <c r="A1860" s="1">
        <v>-429533671.496</v>
      </c>
      <c r="B1860" s="1">
        <v>-101656759.94</v>
      </c>
      <c r="C1860" s="1">
        <v>-18813543.044</v>
      </c>
      <c r="D1860" s="1">
        <v>435421884.587</v>
      </c>
      <c r="E1860">
        <f t="shared" si="29"/>
        <v>441799978.714577</v>
      </c>
    </row>
    <row r="1861" spans="1:5">
      <c r="A1861" s="1">
        <v>-427851834.929</v>
      </c>
      <c r="B1861" s="1">
        <v>-103835756.13</v>
      </c>
      <c r="C1861" s="1">
        <v>-20067353.672</v>
      </c>
      <c r="D1861" s="1">
        <v>434350576.051</v>
      </c>
      <c r="E1861">
        <f t="shared" si="29"/>
        <v>440728664.357786</v>
      </c>
    </row>
    <row r="1862" spans="1:5">
      <c r="A1862" s="1">
        <v>-426137789.541</v>
      </c>
      <c r="B1862" s="1">
        <v>-106012205.788</v>
      </c>
      <c r="C1862" s="1">
        <v>-21323855.905</v>
      </c>
      <c r="D1862" s="1">
        <v>433265762.746</v>
      </c>
      <c r="E1862">
        <f t="shared" si="29"/>
        <v>439643844.812576</v>
      </c>
    </row>
    <row r="1863" spans="1:5">
      <c r="A1863" s="1">
        <v>-424391532.275</v>
      </c>
      <c r="B1863" s="1">
        <v>-108185939.881</v>
      </c>
      <c r="C1863" s="1">
        <v>-22582945.098</v>
      </c>
      <c r="D1863" s="1">
        <v>432167657.293</v>
      </c>
      <c r="E1863">
        <f t="shared" si="29"/>
        <v>438545732.693817</v>
      </c>
    </row>
    <row r="1864" spans="1:5">
      <c r="A1864" s="1">
        <v>-422613056.888</v>
      </c>
      <c r="B1864" s="1">
        <v>-110356785.811</v>
      </c>
      <c r="C1864" s="1">
        <v>-23844515.228</v>
      </c>
      <c r="D1864" s="1">
        <v>431056471.872</v>
      </c>
      <c r="E1864">
        <f t="shared" si="29"/>
        <v>437434540.169399</v>
      </c>
    </row>
    <row r="1865" spans="1:5">
      <c r="A1865" s="1">
        <v>-420802354.023</v>
      </c>
      <c r="B1865" s="1">
        <v>-112524567.437</v>
      </c>
      <c r="C1865" s="1">
        <v>-25108458.906</v>
      </c>
      <c r="D1865" s="1">
        <v>429932418.307</v>
      </c>
      <c r="E1865">
        <f t="shared" si="29"/>
        <v>436310479.05914</v>
      </c>
    </row>
    <row r="1866" spans="1:5">
      <c r="A1866" s="1">
        <v>-418959411.275</v>
      </c>
      <c r="B1866" s="1">
        <v>-114689105.09</v>
      </c>
      <c r="C1866" s="1">
        <v>-26374667.385</v>
      </c>
      <c r="D1866" s="1">
        <v>428795708.178</v>
      </c>
      <c r="E1866">
        <f t="shared" si="29"/>
        <v>435173760.929941</v>
      </c>
    </row>
    <row r="1867" spans="1:5">
      <c r="A1867" s="1">
        <v>-417084213.274</v>
      </c>
      <c r="B1867" s="1">
        <v>-116850215.588</v>
      </c>
      <c r="C1867" s="1">
        <v>-27643030.566</v>
      </c>
      <c r="D1867" s="1">
        <v>427646552.921</v>
      </c>
      <c r="E1867">
        <f t="shared" si="29"/>
        <v>434024597.211064</v>
      </c>
    </row>
    <row r="1868" spans="1:5">
      <c r="A1868" s="1">
        <v>-415176741.763</v>
      </c>
      <c r="B1868" s="1">
        <v>-119007712.239</v>
      </c>
      <c r="C1868" s="1">
        <v>-28913436.994</v>
      </c>
      <c r="D1868" s="1">
        <v>426485163.949</v>
      </c>
      <c r="E1868">
        <f t="shared" si="29"/>
        <v>432863199.304477</v>
      </c>
    </row>
    <row r="1869" spans="1:5">
      <c r="A1869" s="1">
        <v>-413236975.679</v>
      </c>
      <c r="B1869" s="1">
        <v>-121161404.854</v>
      </c>
      <c r="C1869" s="1">
        <v>-30185773.862</v>
      </c>
      <c r="D1869" s="1">
        <v>425311752.764</v>
      </c>
      <c r="E1869">
        <f t="shared" si="29"/>
        <v>431689778.704765</v>
      </c>
    </row>
    <row r="1870" spans="1:5">
      <c r="A1870" s="1">
        <v>-411264891.238</v>
      </c>
      <c r="B1870" s="1">
        <v>-123311099.741</v>
      </c>
      <c r="C1870" s="1">
        <v>-31459927.005</v>
      </c>
      <c r="D1870" s="1">
        <v>424126531.086</v>
      </c>
      <c r="E1870">
        <f t="shared" si="29"/>
        <v>430504547.120584</v>
      </c>
    </row>
    <row r="1871" spans="1:5">
      <c r="A1871" s="1">
        <v>-409260462.029</v>
      </c>
      <c r="B1871" s="1">
        <v>-125456599.709</v>
      </c>
      <c r="C1871" s="1">
        <v>-32735780.892</v>
      </c>
      <c r="D1871" s="1">
        <v>422929710.982</v>
      </c>
      <c r="E1871">
        <f t="shared" si="29"/>
        <v>429307716.610526</v>
      </c>
    </row>
    <row r="1872" spans="1:5">
      <c r="A1872" s="1">
        <v>-407223659.097</v>
      </c>
      <c r="B1872" s="1">
        <v>-127597704.063</v>
      </c>
      <c r="C1872" s="1">
        <v>-34013218.613</v>
      </c>
      <c r="D1872" s="1">
        <v>421721504.998</v>
      </c>
      <c r="E1872">
        <f t="shared" si="29"/>
        <v>428099499.708788</v>
      </c>
    </row>
    <row r="1873" spans="1:5">
      <c r="A1873" s="1">
        <v>-405154451.046</v>
      </c>
      <c r="B1873" s="1">
        <v>-129734208.59</v>
      </c>
      <c r="C1873" s="1">
        <v>-35292121.876</v>
      </c>
      <c r="D1873" s="1">
        <v>420502126.298</v>
      </c>
      <c r="E1873">
        <f t="shared" si="29"/>
        <v>426880109.571024</v>
      </c>
    </row>
    <row r="1874" spans="1:5">
      <c r="A1874" s="1">
        <v>-403052804.129</v>
      </c>
      <c r="B1874" s="1">
        <v>-131865905.558</v>
      </c>
      <c r="C1874" s="1">
        <v>-36572370.981</v>
      </c>
      <c r="D1874" s="1">
        <v>419271788.809</v>
      </c>
      <c r="E1874">
        <f t="shared" si="29"/>
        <v>425649760.112764</v>
      </c>
    </row>
    <row r="1875" spans="1:5">
      <c r="A1875" s="1">
        <v>-400918682.351</v>
      </c>
      <c r="B1875" s="1">
        <v>-133992583.694</v>
      </c>
      <c r="C1875" s="1">
        <v>-37853844.812</v>
      </c>
      <c r="D1875" s="1">
        <v>418030707.366</v>
      </c>
      <c r="E1875">
        <f t="shared" si="29"/>
        <v>424408666.158111</v>
      </c>
    </row>
    <row r="1876" spans="1:5">
      <c r="A1876" s="1">
        <v>-398752047.571</v>
      </c>
      <c r="B1876" s="1">
        <v>-136114028.171</v>
      </c>
      <c r="C1876" s="1">
        <v>-39136420.815</v>
      </c>
      <c r="D1876" s="1">
        <v>416779097.863</v>
      </c>
      <c r="E1876">
        <f t="shared" si="29"/>
        <v>423157043.591631</v>
      </c>
    </row>
    <row r="1877" spans="1:5">
      <c r="A1877" s="1">
        <v>-396552859.606</v>
      </c>
      <c r="B1877" s="1">
        <v>-138230020.593</v>
      </c>
      <c r="C1877" s="1">
        <v>-40419974.974</v>
      </c>
      <c r="D1877" s="1">
        <v>415517177.411</v>
      </c>
      <c r="E1877">
        <f t="shared" si="29"/>
        <v>421895109.513888</v>
      </c>
    </row>
    <row r="1878" spans="1:5">
      <c r="A1878" s="1">
        <v>-394321076.34</v>
      </c>
      <c r="B1878" s="1">
        <v>-140340338.965</v>
      </c>
      <c r="C1878" s="1">
        <v>-41704381.795</v>
      </c>
      <c r="D1878" s="1">
        <v>414245164.498</v>
      </c>
      <c r="E1878">
        <f t="shared" si="29"/>
        <v>420623082.399968</v>
      </c>
    </row>
    <row r="1879" spans="1:5">
      <c r="A1879" s="1">
        <v>-392056653.834</v>
      </c>
      <c r="B1879" s="1">
        <v>-142444757.679</v>
      </c>
      <c r="C1879" s="1">
        <v>-42989514.275</v>
      </c>
      <c r="D1879" s="1">
        <v>412963279.147</v>
      </c>
      <c r="E1879">
        <f t="shared" si="29"/>
        <v>419341182.264922</v>
      </c>
    </row>
    <row r="1880" spans="1:5">
      <c r="A1880" s="1">
        <v>-389759546.439</v>
      </c>
      <c r="B1880" s="1">
        <v>-144543047.484</v>
      </c>
      <c r="C1880" s="1">
        <v>-44275243.881</v>
      </c>
      <c r="D1880" s="1">
        <v>411671743.092</v>
      </c>
      <c r="E1880">
        <f t="shared" si="29"/>
        <v>418049630.829904</v>
      </c>
    </row>
    <row r="1881" spans="1:5">
      <c r="A1881" s="1">
        <v>-387429706.914</v>
      </c>
      <c r="B1881" s="1">
        <v>-146634975.457</v>
      </c>
      <c r="C1881" s="1">
        <v>-45561440.516</v>
      </c>
      <c r="D1881" s="1">
        <v>410370779.942</v>
      </c>
      <c r="E1881">
        <f t="shared" si="29"/>
        <v>416748651.693843</v>
      </c>
    </row>
    <row r="1882" spans="1:5">
      <c r="A1882" s="1">
        <v>-385067086.543</v>
      </c>
      <c r="B1882" s="1">
        <v>-148720304.98</v>
      </c>
      <c r="C1882" s="1">
        <v>-46847972.498</v>
      </c>
      <c r="D1882" s="1">
        <v>409060615.363</v>
      </c>
      <c r="E1882">
        <f t="shared" si="29"/>
        <v>415438470.509451</v>
      </c>
    </row>
    <row r="1883" spans="1:5">
      <c r="A1883" s="1">
        <v>-382671635.261</v>
      </c>
      <c r="B1883" s="1">
        <v>-150798795.705</v>
      </c>
      <c r="C1883" s="1">
        <v>-48134706.523</v>
      </c>
      <c r="D1883" s="1">
        <v>407741477.25</v>
      </c>
      <c r="E1883">
        <f t="shared" si="29"/>
        <v>414119315.16347</v>
      </c>
    </row>
    <row r="1884" spans="1:5">
      <c r="A1884" s="1">
        <v>-380243301.778</v>
      </c>
      <c r="B1884" s="1">
        <v>-152870203.522</v>
      </c>
      <c r="C1884" s="1">
        <v>-49421507.636</v>
      </c>
      <c r="D1884" s="1">
        <v>406413595.919</v>
      </c>
      <c r="E1884">
        <f t="shared" si="29"/>
        <v>412791415.95836</v>
      </c>
    </row>
    <row r="1885" spans="1:5">
      <c r="A1885" s="1">
        <v>-377782033.709</v>
      </c>
      <c r="B1885" s="1">
        <v>-154934280.53</v>
      </c>
      <c r="C1885" s="1">
        <v>-50708239.197</v>
      </c>
      <c r="D1885" s="1">
        <v>405077204.287</v>
      </c>
      <c r="E1885">
        <f t="shared" si="29"/>
        <v>411455005.801505</v>
      </c>
    </row>
    <row r="1886" spans="1:5">
      <c r="A1886" s="1">
        <v>-375287777.708</v>
      </c>
      <c r="B1886" s="1">
        <v>-156990774.998</v>
      </c>
      <c r="C1886" s="1">
        <v>-51994762.848</v>
      </c>
      <c r="D1886" s="1">
        <v>403732538.07</v>
      </c>
      <c r="E1886">
        <f t="shared" si="29"/>
        <v>410110320.395746</v>
      </c>
    </row>
    <row r="1887" spans="1:5">
      <c r="A1887" s="1">
        <v>-372760479.604</v>
      </c>
      <c r="B1887" s="1">
        <v>-159039431.335</v>
      </c>
      <c r="C1887" s="1">
        <v>-53280938.478</v>
      </c>
      <c r="D1887" s="1">
        <v>402379835.973</v>
      </c>
      <c r="E1887">
        <f t="shared" si="29"/>
        <v>408757598.435871</v>
      </c>
    </row>
    <row r="1888" spans="1:5">
      <c r="A1888" s="1">
        <v>-370200084.543</v>
      </c>
      <c r="B1888" s="1">
        <v>-161079990.052</v>
      </c>
      <c r="C1888" s="1">
        <v>-54566624.189</v>
      </c>
      <c r="D1888" s="1">
        <v>401019339.894</v>
      </c>
      <c r="E1888">
        <f t="shared" si="29"/>
        <v>407397081.808621</v>
      </c>
    </row>
    <row r="1889" spans="1:5">
      <c r="A1889" s="1">
        <v>-367606537.131</v>
      </c>
      <c r="B1889" s="1">
        <v>-163112187.727</v>
      </c>
      <c r="C1889" s="1">
        <v>-55851676.255</v>
      </c>
      <c r="D1889" s="1">
        <v>399651295.125</v>
      </c>
      <c r="E1889">
        <f t="shared" si="29"/>
        <v>406029015.794471</v>
      </c>
    </row>
    <row r="1890" spans="1:5">
      <c r="A1890" s="1">
        <v>-364979781.587</v>
      </c>
      <c r="B1890" s="1">
        <v>-165135756.97</v>
      </c>
      <c r="C1890" s="1">
        <v>-57135949.091</v>
      </c>
      <c r="D1890" s="1">
        <v>398275950.563</v>
      </c>
      <c r="E1890">
        <f t="shared" si="29"/>
        <v>404653649.280318</v>
      </c>
    </row>
    <row r="1891" spans="1:5">
      <c r="A1891" s="1">
        <v>-362319761.894</v>
      </c>
      <c r="B1891" s="1">
        <v>-167150426.385</v>
      </c>
      <c r="C1891" s="1">
        <v>-58419295.211</v>
      </c>
      <c r="D1891" s="1">
        <v>396893558.924</v>
      </c>
      <c r="E1891">
        <f t="shared" si="29"/>
        <v>403271234.967933</v>
      </c>
    </row>
    <row r="1892" spans="1:5">
      <c r="A1892" s="1">
        <v>-359626421.961</v>
      </c>
      <c r="B1892" s="1">
        <v>-169155920.539</v>
      </c>
      <c r="C1892" s="1">
        <v>-59701565.192</v>
      </c>
      <c r="D1892" s="1">
        <v>395504376.956</v>
      </c>
      <c r="E1892">
        <f t="shared" si="29"/>
        <v>401882029.596052</v>
      </c>
    </row>
    <row r="1893" spans="1:5">
      <c r="A1893" s="1">
        <v>-356899705.785</v>
      </c>
      <c r="B1893" s="1">
        <v>-171151959.922</v>
      </c>
      <c r="C1893" s="1">
        <v>-60982607.637</v>
      </c>
      <c r="D1893" s="1">
        <v>394108665.664</v>
      </c>
      <c r="E1893">
        <f t="shared" si="29"/>
        <v>400486294.158451</v>
      </c>
    </row>
    <row r="1894" spans="1:5">
      <c r="A1894" s="1">
        <v>-354139557.621</v>
      </c>
      <c r="B1894" s="1">
        <v>-173138260.916</v>
      </c>
      <c r="C1894" s="1">
        <v>-62262269.134</v>
      </c>
      <c r="D1894" s="1">
        <v>392706690.537</v>
      </c>
      <c r="E1894">
        <f t="shared" si="29"/>
        <v>399084294.131865</v>
      </c>
    </row>
    <row r="1895" spans="1:5">
      <c r="A1895" s="1">
        <v>-351345922.157</v>
      </c>
      <c r="B1895" s="1">
        <v>-175114535.763</v>
      </c>
      <c r="C1895" s="1">
        <v>-63540394.22</v>
      </c>
      <c r="D1895" s="1">
        <v>391298721.777</v>
      </c>
      <c r="E1895">
        <f t="shared" si="29"/>
        <v>397676299.708037</v>
      </c>
    </row>
    <row r="1896" spans="1:5">
      <c r="A1896" s="1">
        <v>-348518744.695</v>
      </c>
      <c r="B1896" s="1">
        <v>-177080492.532</v>
      </c>
      <c r="C1896" s="1">
        <v>-64816825.343</v>
      </c>
      <c r="D1896" s="1">
        <v>389885034.538</v>
      </c>
      <c r="E1896">
        <f t="shared" si="29"/>
        <v>396262586.029389</v>
      </c>
    </row>
    <row r="1897" spans="1:5">
      <c r="A1897" s="1">
        <v>-345657971.338</v>
      </c>
      <c r="B1897" s="1">
        <v>-179035835.087</v>
      </c>
      <c r="C1897" s="1">
        <v>-66091402.82</v>
      </c>
      <c r="D1897" s="1">
        <v>388465909.166</v>
      </c>
      <c r="E1897">
        <f t="shared" si="29"/>
        <v>394843433.428386</v>
      </c>
    </row>
    <row r="1898" spans="1:5">
      <c r="A1898" s="1">
        <v>-342763549.185</v>
      </c>
      <c r="B1898" s="1">
        <v>-180980263.063</v>
      </c>
      <c r="C1898" s="1">
        <v>-67363964.806</v>
      </c>
      <c r="D1898" s="1">
        <v>387041631.443</v>
      </c>
      <c r="E1898">
        <f t="shared" si="29"/>
        <v>393419127.677639</v>
      </c>
    </row>
    <row r="1899" spans="1:5">
      <c r="A1899" s="1">
        <v>-339835426.53</v>
      </c>
      <c r="B1899" s="1">
        <v>-182913471.84</v>
      </c>
      <c r="C1899" s="1">
        <v>-68634347.252</v>
      </c>
      <c r="D1899" s="1">
        <v>385612492.842</v>
      </c>
      <c r="E1899">
        <f t="shared" si="29"/>
        <v>391989960.238904</v>
      </c>
    </row>
    <row r="1900" spans="1:5">
      <c r="A1900" s="1">
        <v>-336873553.068</v>
      </c>
      <c r="B1900" s="1">
        <v>-184835152.517</v>
      </c>
      <c r="C1900" s="1">
        <v>-69902383.867</v>
      </c>
      <c r="D1900" s="1">
        <v>384178790.778</v>
      </c>
      <c r="E1900">
        <f t="shared" si="29"/>
        <v>390556228.51637</v>
      </c>
    </row>
    <row r="1901" spans="1:5">
      <c r="A1901" s="1">
        <v>-333877880.114</v>
      </c>
      <c r="B1901" s="1">
        <v>-186744991.893</v>
      </c>
      <c r="C1901" s="1">
        <v>-71167906.088</v>
      </c>
      <c r="D1901" s="1">
        <v>382740828.876</v>
      </c>
      <c r="E1901">
        <f t="shared" si="29"/>
        <v>389118236.123014</v>
      </c>
    </row>
    <row r="1902" spans="1:5">
      <c r="A1902" s="1">
        <v>-330848360.822</v>
      </c>
      <c r="B1902" s="1">
        <v>-188642672.452</v>
      </c>
      <c r="C1902" s="1">
        <v>-72430743.04</v>
      </c>
      <c r="D1902" s="1">
        <v>381298917.231</v>
      </c>
      <c r="E1902">
        <f t="shared" si="29"/>
        <v>387676293.143859</v>
      </c>
    </row>
    <row r="1903" spans="1:5">
      <c r="A1903" s="1">
        <v>-327784950.416</v>
      </c>
      <c r="B1903" s="1">
        <v>-190527872.348</v>
      </c>
      <c r="C1903" s="1">
        <v>-73690721.504</v>
      </c>
      <c r="D1903" s="1">
        <v>379853372.682</v>
      </c>
      <c r="E1903">
        <f t="shared" si="29"/>
        <v>386230716.407247</v>
      </c>
    </row>
    <row r="1904" spans="1:5">
      <c r="A1904" s="1">
        <v>-324687606.433</v>
      </c>
      <c r="B1904" s="1">
        <v>-192400265.399</v>
      </c>
      <c r="C1904" s="1">
        <v>-74947665.884</v>
      </c>
      <c r="D1904" s="1">
        <v>378404519.091</v>
      </c>
      <c r="E1904">
        <f t="shared" si="29"/>
        <v>384781829.76624</v>
      </c>
    </row>
    <row r="1905" spans="1:5">
      <c r="A1905" s="1">
        <v>-321556288.966</v>
      </c>
      <c r="B1905" s="1">
        <v>-194259521.077</v>
      </c>
      <c r="C1905" s="1">
        <v>-76201398.178</v>
      </c>
      <c r="D1905" s="1">
        <v>376952687.623</v>
      </c>
      <c r="E1905">
        <f t="shared" si="29"/>
        <v>383329964.373949</v>
      </c>
    </row>
    <row r="1906" spans="1:5">
      <c r="A1906" s="1">
        <v>-318390960.925</v>
      </c>
      <c r="B1906" s="1">
        <v>-196105304.513</v>
      </c>
      <c r="C1906" s="1">
        <v>-77451737.943</v>
      </c>
      <c r="D1906" s="1">
        <v>375498217.03</v>
      </c>
      <c r="E1906">
        <f t="shared" si="29"/>
        <v>381875458.974876</v>
      </c>
    </row>
    <row r="1907" spans="1:5">
      <c r="A1907" s="1">
        <v>-315191588.303</v>
      </c>
      <c r="B1907" s="1">
        <v>-197937276.504</v>
      </c>
      <c r="C1907" s="1">
        <v>-78698502.274</v>
      </c>
      <c r="D1907" s="1">
        <v>374041453.949</v>
      </c>
      <c r="E1907">
        <f t="shared" si="29"/>
        <v>380418660.198155</v>
      </c>
    </row>
    <row r="1908" spans="1:5">
      <c r="A1908" s="1">
        <v>-311958140.451</v>
      </c>
      <c r="B1908" s="1">
        <v>-199755093.519</v>
      </c>
      <c r="C1908" s="1">
        <v>-79941505.771</v>
      </c>
      <c r="D1908" s="1">
        <v>372582753.197</v>
      </c>
      <c r="E1908">
        <f t="shared" si="29"/>
        <v>378959922.848532</v>
      </c>
    </row>
    <row r="1909" spans="1:5">
      <c r="A1909" s="1">
        <v>-308690590.37</v>
      </c>
      <c r="B1909" s="1">
        <v>-201558407.723</v>
      </c>
      <c r="C1909" s="1">
        <v>-81180560.521</v>
      </c>
      <c r="D1909" s="1">
        <v>371122478.068</v>
      </c>
      <c r="E1909">
        <f t="shared" si="29"/>
        <v>377499610.216109</v>
      </c>
    </row>
    <row r="1910" spans="1:5">
      <c r="A1910" s="1">
        <v>-305388915.004</v>
      </c>
      <c r="B1910" s="1">
        <v>-203346867</v>
      </c>
      <c r="C1910" s="1">
        <v>-82415476.074</v>
      </c>
      <c r="D1910" s="1">
        <v>369661000.647</v>
      </c>
      <c r="E1910">
        <f t="shared" si="29"/>
        <v>376038094.376807</v>
      </c>
    </row>
    <row r="1911" spans="1:5">
      <c r="A1911" s="1">
        <v>-302053095.552</v>
      </c>
      <c r="B1911" s="1">
        <v>-205120114.983</v>
      </c>
      <c r="C1911" s="1">
        <v>-83646059.425</v>
      </c>
      <c r="D1911" s="1">
        <v>368198702.114</v>
      </c>
      <c r="E1911">
        <f t="shared" si="29"/>
        <v>374575756.503962</v>
      </c>
    </row>
    <row r="1912" spans="1:5">
      <c r="A1912" s="1">
        <v>-298683117.791</v>
      </c>
      <c r="B1912" s="1">
        <v>-206877791.099</v>
      </c>
      <c r="C1912" s="1">
        <v>-84872114.997</v>
      </c>
      <c r="D1912" s="1">
        <v>366735973.062</v>
      </c>
      <c r="E1912">
        <f t="shared" si="29"/>
        <v>373112987.186747</v>
      </c>
    </row>
    <row r="1913" spans="1:5">
      <c r="A1913" s="1">
        <v>-295278972.403</v>
      </c>
      <c r="B1913" s="1">
        <v>-208619530.613</v>
      </c>
      <c r="C1913" s="1">
        <v>-86093444.628</v>
      </c>
      <c r="D1913" s="1">
        <v>365273213.815</v>
      </c>
      <c r="E1913">
        <f t="shared" si="29"/>
        <v>371650186.740804</v>
      </c>
    </row>
    <row r="1914" spans="1:5">
      <c r="A1914" s="1">
        <v>-291840655.328</v>
      </c>
      <c r="B1914" s="1">
        <v>-210344964.69</v>
      </c>
      <c r="C1914" s="1">
        <v>-87309847.564</v>
      </c>
      <c r="D1914" s="1">
        <v>363810834.748</v>
      </c>
      <c r="E1914">
        <f t="shared" si="29"/>
        <v>370187765.538467</v>
      </c>
    </row>
    <row r="1915" spans="1:5">
      <c r="A1915" s="1">
        <v>-288368168.119</v>
      </c>
      <c r="B1915" s="1">
        <v>-212053720.462</v>
      </c>
      <c r="C1915" s="1">
        <v>-88521120.45</v>
      </c>
      <c r="D1915" s="1">
        <v>362349256.614</v>
      </c>
      <c r="E1915">
        <f t="shared" si="29"/>
        <v>368726144.329104</v>
      </c>
    </row>
    <row r="1916" spans="1:5">
      <c r="A1916" s="1">
        <v>-284861518.312</v>
      </c>
      <c r="B1916" s="1">
        <v>-213745421.104</v>
      </c>
      <c r="C1916" s="1">
        <v>-89727057.328</v>
      </c>
      <c r="D1916" s="1">
        <v>360888910.866</v>
      </c>
      <c r="E1916">
        <f t="shared" si="29"/>
        <v>367265754.562941</v>
      </c>
    </row>
    <row r="1917" spans="1:5">
      <c r="A1917" s="1">
        <v>-281320719.816</v>
      </c>
      <c r="B1917" s="1">
        <v>-215419685.923</v>
      </c>
      <c r="C1917" s="1">
        <v>-90927449.64</v>
      </c>
      <c r="D1917" s="1">
        <v>359430239.99</v>
      </c>
      <c r="E1917">
        <f t="shared" si="29"/>
        <v>365807038.722591</v>
      </c>
    </row>
    <row r="1918" spans="1:5">
      <c r="A1918" s="1">
        <v>-277745793.311</v>
      </c>
      <c r="B1918" s="1">
        <v>-217076130.463</v>
      </c>
      <c r="C1918" s="1">
        <v>-92122086.234</v>
      </c>
      <c r="D1918" s="1">
        <v>357973697.83</v>
      </c>
      <c r="E1918">
        <f t="shared" si="29"/>
        <v>364350450.652734</v>
      </c>
    </row>
    <row r="1919" spans="1:5">
      <c r="A1919" s="1">
        <v>-274136766.66</v>
      </c>
      <c r="B1919" s="1">
        <v>-218714366.613</v>
      </c>
      <c r="C1919" s="1">
        <v>-93310753.372</v>
      </c>
      <c r="D1919" s="1">
        <v>356519749.916</v>
      </c>
      <c r="E1919">
        <f t="shared" si="29"/>
        <v>362896455.883183</v>
      </c>
    </row>
    <row r="1920" spans="1:5">
      <c r="A1920" s="1">
        <v>-270493675.343</v>
      </c>
      <c r="B1920" s="1">
        <v>-220334002.733</v>
      </c>
      <c r="C1920" s="1">
        <v>-94493234.749</v>
      </c>
      <c r="D1920" s="1">
        <v>355068873.795</v>
      </c>
      <c r="E1920">
        <f t="shared" si="29"/>
        <v>361445531.960543</v>
      </c>
    </row>
    <row r="1921" spans="1:5">
      <c r="A1921" s="1">
        <v>-266816562.899</v>
      </c>
      <c r="B1921" s="1">
        <v>-221934643.797</v>
      </c>
      <c r="C1921" s="1">
        <v>-95669311.509</v>
      </c>
      <c r="D1921" s="1">
        <v>353621559.35</v>
      </c>
      <c r="E1921">
        <f t="shared" si="29"/>
        <v>359998168.771931</v>
      </c>
    </row>
    <row r="1922" spans="1:5">
      <c r="A1922" s="1">
        <v>-263105481.386</v>
      </c>
      <c r="B1922" s="1">
        <v>-223515891.542</v>
      </c>
      <c r="C1922" s="1">
        <v>-96838762.276</v>
      </c>
      <c r="D1922" s="1">
        <v>352178309.128</v>
      </c>
      <c r="E1922">
        <f t="shared" ref="E1922:E1985" si="30">SQRT(A1922*A1922+B1922*B1922+C1922*C1922)</f>
        <v>358554868.864336</v>
      </c>
    </row>
    <row r="1923" spans="1:5">
      <c r="A1923" s="1">
        <v>-259360491.86</v>
      </c>
      <c r="B1923" s="1">
        <v>-225077344.64</v>
      </c>
      <c r="C1923" s="1">
        <v>-98001363.18</v>
      </c>
      <c r="D1923" s="1">
        <v>350739638.647</v>
      </c>
      <c r="E1923">
        <f t="shared" si="30"/>
        <v>357116147.763151</v>
      </c>
    </row>
    <row r="1924" spans="1:5">
      <c r="A1924" s="1">
        <v>-255581664.868</v>
      </c>
      <c r="B1924" s="1">
        <v>-226618598.878</v>
      </c>
      <c r="C1924" s="1">
        <v>-99156887.895</v>
      </c>
      <c r="D1924" s="1">
        <v>349306076.712</v>
      </c>
      <c r="E1924">
        <f t="shared" si="30"/>
        <v>355682534.279023</v>
      </c>
    </row>
    <row r="1925" spans="1:5">
      <c r="A1925" s="1">
        <v>-251769080.953</v>
      </c>
      <c r="B1925" s="1">
        <v>-228139247.361</v>
      </c>
      <c r="C1925" s="1">
        <v>-100305107.686</v>
      </c>
      <c r="D1925" s="1">
        <v>347878165.713</v>
      </c>
      <c r="E1925">
        <f t="shared" si="30"/>
        <v>354254570.807861</v>
      </c>
    </row>
    <row r="1926" spans="1:5">
      <c r="A1926" s="1">
        <v>-247922831.187</v>
      </c>
      <c r="B1926" s="1">
        <v>-229638880.724</v>
      </c>
      <c r="C1926" s="1">
        <v>-101445791.452</v>
      </c>
      <c r="D1926" s="1">
        <v>346456461.911</v>
      </c>
      <c r="E1926">
        <f t="shared" si="30"/>
        <v>352832813.620377</v>
      </c>
    </row>
    <row r="1927" spans="1:5">
      <c r="A1927" s="1">
        <v>-244043017.71</v>
      </c>
      <c r="B1927" s="1">
        <v>-231117087.37</v>
      </c>
      <c r="C1927" s="1">
        <v>-102578705.786</v>
      </c>
      <c r="D1927" s="1">
        <v>345041535.718</v>
      </c>
      <c r="E1927">
        <f t="shared" si="30"/>
        <v>351417833.139023</v>
      </c>
    </row>
    <row r="1928" spans="1:5">
      <c r="A1928" s="1">
        <v>-240129754.295</v>
      </c>
      <c r="B1928" s="1">
        <v>-232573453.716</v>
      </c>
      <c r="C1928" s="1">
        <v>-103703615.034</v>
      </c>
      <c r="D1928" s="1">
        <v>343633971.954</v>
      </c>
      <c r="E1928">
        <f t="shared" si="30"/>
        <v>350010214.19708</v>
      </c>
    </row>
    <row r="1929" spans="1:5">
      <c r="A1929" s="1">
        <v>-236183166.919</v>
      </c>
      <c r="B1929" s="1">
        <v>-234007564.467</v>
      </c>
      <c r="C1929" s="1">
        <v>-104820281.368</v>
      </c>
      <c r="D1929" s="1">
        <v>342234370.09</v>
      </c>
      <c r="E1929">
        <f t="shared" si="30"/>
        <v>348610556.279829</v>
      </c>
    </row>
    <row r="1930" spans="1:5">
      <c r="A1930" s="1">
        <v>-232203394.366</v>
      </c>
      <c r="B1930" s="1">
        <v>-235419002.895</v>
      </c>
      <c r="C1930" s="1">
        <v>-105928464.854</v>
      </c>
      <c r="D1930" s="1">
        <v>340843344.464</v>
      </c>
      <c r="E1930">
        <f t="shared" si="30"/>
        <v>347219473.741743</v>
      </c>
    </row>
    <row r="1931" spans="1:5">
      <c r="A1931" s="1">
        <v>-228190588.835</v>
      </c>
      <c r="B1931" s="1">
        <v>-236807351.154</v>
      </c>
      <c r="C1931" s="1">
        <v>-107027923.541</v>
      </c>
      <c r="D1931" s="1">
        <v>339461524.48</v>
      </c>
      <c r="E1931">
        <f t="shared" si="30"/>
        <v>345837596.005605</v>
      </c>
    </row>
    <row r="1932" spans="1:5">
      <c r="A1932" s="1">
        <v>-224144916.569</v>
      </c>
      <c r="B1932" s="1">
        <v>-238172190.597</v>
      </c>
      <c r="C1932" s="1">
        <v>-108118413.549</v>
      </c>
      <c r="D1932" s="1">
        <v>338089554.766</v>
      </c>
      <c r="E1932">
        <f t="shared" si="30"/>
        <v>344465567.721725</v>
      </c>
    </row>
    <row r="1933" spans="1:5">
      <c r="A1933" s="1">
        <v>-220066558.502</v>
      </c>
      <c r="B1933" s="1">
        <v>-239513102.118</v>
      </c>
      <c r="C1933" s="1">
        <v>-109199689.159</v>
      </c>
      <c r="D1933" s="1">
        <v>336728095.307</v>
      </c>
      <c r="E1933">
        <f t="shared" si="30"/>
        <v>343104048.897013</v>
      </c>
    </row>
    <row r="1934" spans="1:5">
      <c r="A1934" s="1">
        <v>-215955710.919</v>
      </c>
      <c r="B1934" s="1">
        <v>-240829666.519</v>
      </c>
      <c r="C1934" s="1">
        <v>-110271502.925</v>
      </c>
      <c r="D1934" s="1">
        <v>335377821.539</v>
      </c>
      <c r="E1934">
        <f t="shared" si="30"/>
        <v>341753714.993007</v>
      </c>
    </row>
    <row r="1935" spans="1:5">
      <c r="A1935" s="1">
        <v>-211812586.135</v>
      </c>
      <c r="B1935" s="1">
        <v>-242121464.885</v>
      </c>
      <c r="C1935" s="1">
        <v>-111333605.773</v>
      </c>
      <c r="D1935" s="1">
        <v>334039424.391</v>
      </c>
      <c r="E1935">
        <f t="shared" si="30"/>
        <v>340415256.969591</v>
      </c>
    </row>
    <row r="1936" spans="1:5">
      <c r="A1936" s="1">
        <v>-207637413.185</v>
      </c>
      <c r="B1936" s="1">
        <v>-243388078.981</v>
      </c>
      <c r="C1936" s="1">
        <v>-112385747.125</v>
      </c>
      <c r="D1936" s="1">
        <v>332713610.293</v>
      </c>
      <c r="E1936">
        <f t="shared" si="30"/>
        <v>339089381.286209</v>
      </c>
    </row>
    <row r="1937" spans="1:5">
      <c r="A1937" s="1">
        <v>-203430438.526</v>
      </c>
      <c r="B1937" s="1">
        <v>-244629091.666</v>
      </c>
      <c r="C1937" s="1">
        <v>-113427675.015</v>
      </c>
      <c r="D1937" s="1">
        <v>331401101.111</v>
      </c>
      <c r="E1937">
        <f t="shared" si="30"/>
        <v>337776809.842715</v>
      </c>
    </row>
    <row r="1938" spans="1:5">
      <c r="A1938" s="1">
        <v>-199191926.76</v>
      </c>
      <c r="B1938" s="1">
        <v>-245844087.325</v>
      </c>
      <c r="C1938" s="1">
        <v>-114459136.219</v>
      </c>
      <c r="D1938" s="1">
        <v>330102634.037</v>
      </c>
      <c r="E1938">
        <f t="shared" si="30"/>
        <v>336478279.868141</v>
      </c>
    </row>
    <row r="1939" spans="1:5">
      <c r="A1939" s="1">
        <v>-194922161.356</v>
      </c>
      <c r="B1939" s="1">
        <v>-247032652.314</v>
      </c>
      <c r="C1939" s="1">
        <v>-115479876.384</v>
      </c>
      <c r="D1939" s="1">
        <v>328818961.399</v>
      </c>
      <c r="E1939">
        <f t="shared" si="30"/>
        <v>335194543.730425</v>
      </c>
    </row>
    <row r="1940" spans="1:5">
      <c r="A1940" s="1">
        <v>-190621445.388</v>
      </c>
      <c r="B1940" s="1">
        <v>-248194375.417</v>
      </c>
      <c r="C1940" s="1">
        <v>-116489640.171</v>
      </c>
      <c r="D1940" s="1">
        <v>327550850.402</v>
      </c>
      <c r="E1940">
        <f t="shared" si="30"/>
        <v>333926368.67671</v>
      </c>
    </row>
    <row r="1941" spans="1:5">
      <c r="A1941" s="1">
        <v>-186290102.276</v>
      </c>
      <c r="B1941" s="1">
        <v>-249328848.322</v>
      </c>
      <c r="C1941" s="1">
        <v>-117488171.389</v>
      </c>
      <c r="D1941" s="1">
        <v>326299082.781</v>
      </c>
      <c r="E1941">
        <f t="shared" si="30"/>
        <v>332674536.488605</v>
      </c>
    </row>
    <row r="1942" spans="1:5">
      <c r="A1942" s="1">
        <v>-181928476.536</v>
      </c>
      <c r="B1942" s="1">
        <v>-250435666.098</v>
      </c>
      <c r="C1942" s="1">
        <v>-118475213.147</v>
      </c>
      <c r="D1942" s="1">
        <v>325064454.37</v>
      </c>
      <c r="E1942">
        <f t="shared" si="30"/>
        <v>331439843.046798</v>
      </c>
    </row>
    <row r="1943" spans="1:5">
      <c r="A1943" s="1">
        <v>-177536934.523</v>
      </c>
      <c r="B1943" s="1">
        <v>-251514427.691</v>
      </c>
      <c r="C1943" s="1">
        <v>-119450507.994</v>
      </c>
      <c r="D1943" s="1">
        <v>323847774.559</v>
      </c>
      <c r="E1943">
        <f t="shared" si="30"/>
        <v>330223097.79387</v>
      </c>
    </row>
    <row r="1944" spans="1:5">
      <c r="A1944" s="1">
        <v>-173115865.179</v>
      </c>
      <c r="B1944" s="1">
        <v>-252564736.415</v>
      </c>
      <c r="C1944" s="1">
        <v>-120413798.074</v>
      </c>
      <c r="D1944" s="1">
        <v>322649865.654</v>
      </c>
      <c r="E1944">
        <f t="shared" si="30"/>
        <v>329025123.088888</v>
      </c>
    </row>
    <row r="1945" spans="1:5">
      <c r="A1945" s="1">
        <v>-168665680.772</v>
      </c>
      <c r="B1945" s="1">
        <v>-253586200.457</v>
      </c>
      <c r="C1945" s="1">
        <v>-121364825.276</v>
      </c>
      <c r="D1945" s="1">
        <v>321471562.112</v>
      </c>
      <c r="E1945">
        <f t="shared" si="30"/>
        <v>327846753.44858</v>
      </c>
    </row>
    <row r="1946" spans="1:5">
      <c r="A1946" s="1">
        <v>-164186817.62</v>
      </c>
      <c r="B1946" s="1">
        <v>-254578433.375</v>
      </c>
      <c r="C1946" s="1">
        <v>-122303331.38</v>
      </c>
      <c r="D1946" s="1">
        <v>320313709.652</v>
      </c>
      <c r="E1946">
        <f t="shared" si="30"/>
        <v>326688834.652332</v>
      </c>
    </row>
    <row r="1947" spans="1:5">
      <c r="A1947" s="1">
        <v>-159679736.809</v>
      </c>
      <c r="B1947" s="1">
        <v>-255541054.593</v>
      </c>
      <c r="C1947" s="1">
        <v>-123229058.211</v>
      </c>
      <c r="D1947" s="1">
        <v>319177164.23</v>
      </c>
      <c r="E1947">
        <f t="shared" si="30"/>
        <v>325552222.719281</v>
      </c>
    </row>
    <row r="1948" spans="1:5">
      <c r="A1948" s="1">
        <v>-155144924.88</v>
      </c>
      <c r="B1948" s="1">
        <v>-256473689.899</v>
      </c>
      <c r="C1948" s="1">
        <v>-124141747.785</v>
      </c>
      <c r="D1948" s="1">
        <v>318062790.87</v>
      </c>
      <c r="E1948">
        <f t="shared" si="30"/>
        <v>324437782.740457</v>
      </c>
    </row>
    <row r="1949" spans="1:5">
      <c r="A1949" s="1">
        <v>-150582894.496</v>
      </c>
      <c r="B1949" s="1">
        <v>-257375971.92</v>
      </c>
      <c r="C1949" s="1">
        <v>-125041142.454</v>
      </c>
      <c r="D1949" s="1">
        <v>316971462.337</v>
      </c>
      <c r="E1949">
        <f t="shared" si="30"/>
        <v>323346387.551739</v>
      </c>
    </row>
    <row r="1950" spans="1:5">
      <c r="A1950" s="1">
        <v>-145994185.07</v>
      </c>
      <c r="B1950" s="1">
        <v>-258247540.594</v>
      </c>
      <c r="C1950" s="1">
        <v>-125926985.049</v>
      </c>
      <c r="D1950" s="1">
        <v>315904057.658</v>
      </c>
      <c r="E1950">
        <f t="shared" si="30"/>
        <v>322278916.252109</v>
      </c>
    </row>
    <row r="1951" spans="1:5">
      <c r="A1951" s="1">
        <v>-141379363.354</v>
      </c>
      <c r="B1951" s="1">
        <v>-259088043.623</v>
      </c>
      <c r="C1951" s="1">
        <v>-126799019.015</v>
      </c>
      <c r="D1951" s="1">
        <v>314861460.467</v>
      </c>
      <c r="E1951">
        <f t="shared" si="30"/>
        <v>321236252.552451</v>
      </c>
    </row>
    <row r="1952" spans="1:5">
      <c r="A1952" s="1">
        <v>-136739023.983</v>
      </c>
      <c r="B1952" s="1">
        <v>-259897136.897</v>
      </c>
      <c r="C1952" s="1">
        <v>-127656988.545</v>
      </c>
      <c r="D1952" s="1">
        <v>313844557.178</v>
      </c>
      <c r="E1952">
        <f t="shared" si="30"/>
        <v>320219282.947576</v>
      </c>
    </row>
    <row r="1953" spans="1:5">
      <c r="A1953" s="1">
        <v>-132073789.951</v>
      </c>
      <c r="B1953" s="1">
        <v>-260674484.905</v>
      </c>
      <c r="C1953" s="1">
        <v>-128500638.703</v>
      </c>
      <c r="D1953" s="1">
        <v>312854234.985</v>
      </c>
      <c r="E1953">
        <f t="shared" si="30"/>
        <v>319228894.712848</v>
      </c>
    </row>
    <row r="1954" spans="1:5">
      <c r="A1954" s="1">
        <v>-127384313.031</v>
      </c>
      <c r="B1954" s="1">
        <v>-261419761.111</v>
      </c>
      <c r="C1954" s="1">
        <v>-129329715.551</v>
      </c>
      <c r="D1954" s="1">
        <v>311891379.678</v>
      </c>
      <c r="E1954">
        <f t="shared" si="30"/>
        <v>318265973.723574</v>
      </c>
    </row>
    <row r="1955" spans="1:5">
      <c r="A1955" s="1">
        <v>-122671274.109</v>
      </c>
      <c r="B1955" s="1">
        <v>-262132648.298</v>
      </c>
      <c r="C1955" s="1">
        <v>-130143966.258</v>
      </c>
      <c r="D1955" s="1">
        <v>310956873.272</v>
      </c>
      <c r="E1955">
        <f t="shared" si="30"/>
        <v>317331402.084023</v>
      </c>
    </row>
    <row r="1956" spans="1:5">
      <c r="A1956" s="1">
        <v>-117935383.443</v>
      </c>
      <c r="B1956" s="1">
        <v>-262812838.88</v>
      </c>
      <c r="C1956" s="1">
        <v>-130943139.211</v>
      </c>
      <c r="D1956" s="1">
        <v>310051591.472</v>
      </c>
      <c r="E1956">
        <f t="shared" si="30"/>
        <v>316426055.587152</v>
      </c>
    </row>
    <row r="1957" spans="1:5">
      <c r="A1957" s="1">
        <v>-113177380.815</v>
      </c>
      <c r="B1957" s="1">
        <v>-263460035.176</v>
      </c>
      <c r="C1957" s="1">
        <v>-131726984.122</v>
      </c>
      <c r="D1957" s="1">
        <v>309176400.946</v>
      </c>
      <c r="E1957">
        <f t="shared" si="30"/>
        <v>315550800.995593</v>
      </c>
    </row>
    <row r="1958" spans="1:5">
      <c r="A1958" s="1">
        <v>-108398035.583</v>
      </c>
      <c r="B1958" s="1">
        <v>-264073949.648</v>
      </c>
      <c r="C1958" s="1">
        <v>-132495252.127</v>
      </c>
      <c r="D1958" s="1">
        <v>308332156.451</v>
      </c>
      <c r="E1958">
        <f t="shared" si="30"/>
        <v>314706493.160127</v>
      </c>
    </row>
    <row r="1959" spans="1:5">
      <c r="A1959" s="1">
        <v>-103598146.613</v>
      </c>
      <c r="B1959" s="1">
        <v>-264654305.095</v>
      </c>
      <c r="C1959" s="1">
        <v>-133247695.882</v>
      </c>
      <c r="D1959" s="1">
        <v>307519697.787</v>
      </c>
      <c r="E1959">
        <f t="shared" si="30"/>
        <v>313893971.979119</v>
      </c>
    </row>
    <row r="1960" spans="1:5">
      <c r="A1960" s="1">
        <v>-98778542.087</v>
      </c>
      <c r="B1960" s="1">
        <v>-265200834.811</v>
      </c>
      <c r="C1960" s="1">
        <v>-133984069.665</v>
      </c>
      <c r="D1960" s="1">
        <v>306739846.631</v>
      </c>
      <c r="E1960">
        <f t="shared" si="30"/>
        <v>313114059.226474</v>
      </c>
    </row>
    <row r="1961" spans="1:5">
      <c r="A1961" s="1">
        <v>-93940079.173</v>
      </c>
      <c r="B1961" s="1">
        <v>-265713282.704</v>
      </c>
      <c r="C1961" s="1">
        <v>-134704129.472</v>
      </c>
      <c r="D1961" s="1">
        <v>305993403.238</v>
      </c>
      <c r="E1961">
        <f t="shared" si="30"/>
        <v>312367555.256904</v>
      </c>
    </row>
    <row r="1962" spans="1:5">
      <c r="A1962" s="1">
        <v>-89083643.554</v>
      </c>
      <c r="B1962" s="1">
        <v>-266191403.375</v>
      </c>
      <c r="C1962" s="1">
        <v>-135407633.123</v>
      </c>
      <c r="D1962" s="1">
        <v>305281143.056</v>
      </c>
      <c r="E1962">
        <f t="shared" si="30"/>
        <v>311655235.61715</v>
      </c>
    </row>
    <row r="1963" spans="1:5">
      <c r="A1963" s="1">
        <v>-84210148.803</v>
      </c>
      <c r="B1963" s="1">
        <v>-266634962.171</v>
      </c>
      <c r="C1963" s="1">
        <v>-136094340.375</v>
      </c>
      <c r="D1963" s="1">
        <v>304603813.271</v>
      </c>
      <c r="E1963">
        <f t="shared" si="30"/>
        <v>310977847.596031</v>
      </c>
    </row>
    <row r="1964" spans="1:5">
      <c r="A1964" s="1">
        <v>-79320535.603</v>
      </c>
      <c r="B1964" s="1">
        <v>-267043735.198</v>
      </c>
      <c r="C1964" s="1">
        <v>-136764013.038</v>
      </c>
      <c r="D1964" s="1">
        <v>303962129.318</v>
      </c>
      <c r="E1964">
        <f t="shared" si="30"/>
        <v>310336106.728019</v>
      </c>
    </row>
    <row r="1965" spans="1:5">
      <c r="A1965" s="1">
        <v>-74415770.801</v>
      </c>
      <c r="B1965" s="1">
        <v>-267417509.317</v>
      </c>
      <c r="C1965" s="1">
        <v>-137416415.119</v>
      </c>
      <c r="D1965" s="1">
        <v>303356771.394</v>
      </c>
      <c r="E1965">
        <f t="shared" si="30"/>
        <v>309730693.308513</v>
      </c>
    </row>
    <row r="1966" spans="1:5">
      <c r="A1966" s="1">
        <v>-69496846.307</v>
      </c>
      <c r="B1966" s="1">
        <v>-267756082.122</v>
      </c>
      <c r="C1966" s="1">
        <v>-138051312.975</v>
      </c>
      <c r="D1966" s="1">
        <v>302788381.008</v>
      </c>
      <c r="E1966">
        <f t="shared" si="30"/>
        <v>309162248.947156</v>
      </c>
    </row>
    <row r="1967" spans="1:5">
      <c r="A1967" s="1">
        <v>-64564777.82</v>
      </c>
      <c r="B1967" s="1">
        <v>-268059261.899</v>
      </c>
      <c r="C1967" s="1">
        <v>-138668475.489</v>
      </c>
      <c r="D1967" s="1">
        <v>302257557.613</v>
      </c>
      <c r="E1967">
        <f t="shared" si="30"/>
        <v>308631373.193371</v>
      </c>
    </row>
    <row r="1968" spans="1:5">
      <c r="A1968" s="1">
        <v>-59620603.403</v>
      </c>
      <c r="B1968" s="1">
        <v>-268326867.588</v>
      </c>
      <c r="C1968" s="1">
        <v>-139267674.273</v>
      </c>
      <c r="D1968" s="1">
        <v>301764855.361</v>
      </c>
      <c r="E1968">
        <f t="shared" si="30"/>
        <v>308138620.294724</v>
      </c>
    </row>
    <row r="1969" spans="1:5">
      <c r="A1969" s="1">
        <v>-54665381.892</v>
      </c>
      <c r="B1969" s="1">
        <v>-268558728.748</v>
      </c>
      <c r="C1969" s="1">
        <v>-139848683.902</v>
      </c>
      <c r="D1969" s="1">
        <v>301310780.029</v>
      </c>
      <c r="E1969">
        <f t="shared" si="30"/>
        <v>307684496.121045</v>
      </c>
    </row>
    <row r="1970" spans="1:5">
      <c r="A1970" s="1">
        <v>-49700191.168</v>
      </c>
      <c r="B1970" s="1">
        <v>-268754685.53</v>
      </c>
      <c r="C1970" s="1">
        <v>-140411282.176</v>
      </c>
      <c r="D1970" s="1">
        <v>300895786.152</v>
      </c>
      <c r="E1970">
        <f t="shared" si="30"/>
        <v>307269455.29742</v>
      </c>
    </row>
    <row r="1971" spans="1:5">
      <c r="A1971" s="1">
        <v>-44726126.282</v>
      </c>
      <c r="B1971" s="1">
        <v>-268914588.673</v>
      </c>
      <c r="C1971" s="1">
        <v>-140955250.419</v>
      </c>
      <c r="D1971" s="1">
        <v>300520274.413</v>
      </c>
      <c r="E1971">
        <f t="shared" si="30"/>
        <v>306893898.593708</v>
      </c>
    </row>
    <row r="1972" spans="1:5">
      <c r="A1972" s="1">
        <v>-39744297.463</v>
      </c>
      <c r="B1972" s="1">
        <v>-269038299.527</v>
      </c>
      <c r="C1972" s="1">
        <v>-141480373.812</v>
      </c>
      <c r="D1972" s="1">
        <v>300184589.328</v>
      </c>
      <c r="E1972">
        <f t="shared" si="30"/>
        <v>306558170.609088</v>
      </c>
    </row>
    <row r="1973" spans="1:5">
      <c r="A1973" s="1">
        <v>-34755828.016</v>
      </c>
      <c r="B1973" s="1">
        <v>-269125690.11</v>
      </c>
      <c r="C1973" s="1">
        <v>-141986441.76</v>
      </c>
      <c r="D1973" s="1">
        <v>299889017.263</v>
      </c>
      <c r="E1973">
        <f t="shared" si="30"/>
        <v>306262557.786497</v>
      </c>
    </row>
    <row r="1974" spans="1:5">
      <c r="A1974" s="1">
        <v>-29761852.126</v>
      </c>
      <c r="B1974" s="1">
        <v>-269176643.202</v>
      </c>
      <c r="C1974" s="1">
        <v>-142473248.3</v>
      </c>
      <c r="D1974" s="1">
        <v>299633784.807</v>
      </c>
      <c r="E1974">
        <f t="shared" si="30"/>
        <v>306007286.79007</v>
      </c>
    </row>
    <row r="1975" spans="1:5">
      <c r="A1975" s="1">
        <v>-24763512.596</v>
      </c>
      <c r="B1975" s="1">
        <v>-269191052.485</v>
      </c>
      <c r="C1975" s="1">
        <v>-142940592.54</v>
      </c>
      <c r="D1975" s="1">
        <v>299419057.545</v>
      </c>
      <c r="E1975">
        <f t="shared" si="30"/>
        <v>305792523.273151</v>
      </c>
    </row>
    <row r="1976" spans="1:5">
      <c r="A1976" s="1">
        <v>-19761958.533</v>
      </c>
      <c r="B1976" s="1">
        <v>-269168822.73</v>
      </c>
      <c r="C1976" s="1">
        <v>-143388279.127</v>
      </c>
      <c r="D1976" s="1">
        <v>299244939.231</v>
      </c>
      <c r="E1976">
        <f t="shared" si="30"/>
        <v>305618371.054354</v>
      </c>
    </row>
    <row r="1977" spans="1:5">
      <c r="A1977" s="1">
        <v>-14758343.003</v>
      </c>
      <c r="B1977" s="1">
        <v>-269109870.027</v>
      </c>
      <c r="C1977" s="1">
        <v>-143816118.747</v>
      </c>
      <c r="D1977" s="1">
        <v>299111471.388</v>
      </c>
      <c r="E1977">
        <f t="shared" si="30"/>
        <v>305484871.713141</v>
      </c>
    </row>
    <row r="1978" spans="1:5">
      <c r="A1978" s="1">
        <v>-9753820.686</v>
      </c>
      <c r="B1978" s="1">
        <v>-269014122.065</v>
      </c>
      <c r="C1978" s="1">
        <v>-144223928.647</v>
      </c>
      <c r="D1978" s="1">
        <v>299018633.329</v>
      </c>
      <c r="E1978">
        <f t="shared" si="30"/>
        <v>305392004.614974</v>
      </c>
    </row>
    <row r="1979" spans="1:5">
      <c r="A1979" s="1">
        <v>-4749545.545</v>
      </c>
      <c r="B1979" s="1">
        <v>-268881518.458</v>
      </c>
      <c r="C1979" s="1">
        <v>-144611533.169</v>
      </c>
      <c r="D1979" s="1">
        <v>298966342.606</v>
      </c>
      <c r="E1979">
        <f t="shared" si="30"/>
        <v>305339687.359263</v>
      </c>
    </row>
    <row r="1980" spans="1:5">
      <c r="A1980" s="1">
        <v>253331.47</v>
      </c>
      <c r="B1980" s="1">
        <v>-268712011.099</v>
      </c>
      <c r="C1980" s="1">
        <v>-144978764.304</v>
      </c>
      <c r="D1980" s="1">
        <v>298954455.871</v>
      </c>
      <c r="E1980">
        <f t="shared" si="30"/>
        <v>305327776.63491</v>
      </c>
    </row>
    <row r="1981" spans="1:5">
      <c r="A1981" s="1">
        <v>5253664.658</v>
      </c>
      <c r="B1981" s="1">
        <v>-268505564.561</v>
      </c>
      <c r="C1981" s="1">
        <v>-145325462.246</v>
      </c>
      <c r="D1981" s="1">
        <v>298982770.127</v>
      </c>
      <c r="E1981">
        <f t="shared" si="30"/>
        <v>305356069.482127</v>
      </c>
    </row>
    <row r="1982" spans="1:5">
      <c r="A1982" s="1">
        <v>10250315.719</v>
      </c>
      <c r="B1982" s="1">
        <v>-268262156.512</v>
      </c>
      <c r="C1982" s="1">
        <v>-145651475.934</v>
      </c>
      <c r="D1982" s="1">
        <v>299051024.361</v>
      </c>
      <c r="E1982">
        <f t="shared" si="30"/>
        <v>305424304.911316</v>
      </c>
    </row>
    <row r="1983" spans="1:5">
      <c r="A1983" s="1">
        <v>15242155.825</v>
      </c>
      <c r="B1983" s="1">
        <v>-267981778.154</v>
      </c>
      <c r="C1983" s="1">
        <v>-145956663.598</v>
      </c>
      <c r="D1983" s="1">
        <v>299158901.505</v>
      </c>
      <c r="E1983">
        <f t="shared" si="30"/>
        <v>305532165.876906</v>
      </c>
    </row>
    <row r="1984" spans="1:5">
      <c r="A1984" s="1">
        <v>20228067.571</v>
      </c>
      <c r="B1984" s="1">
        <v>-267664434.665</v>
      </c>
      <c r="C1984" s="1">
        <v>-146240893.275</v>
      </c>
      <c r="D1984" s="1">
        <v>299306030.717</v>
      </c>
      <c r="E1984">
        <f t="shared" si="30"/>
        <v>305679281.548588</v>
      </c>
    </row>
    <row r="1985" spans="1:5">
      <c r="A1985" s="1">
        <v>25206946.812</v>
      </c>
      <c r="B1985" s="1">
        <v>-267310145.641</v>
      </c>
      <c r="C1985" s="1">
        <v>-146504043.303</v>
      </c>
      <c r="D1985" s="1">
        <v>299491989.916</v>
      </c>
      <c r="E1985">
        <f t="shared" si="30"/>
        <v>305865229.855116</v>
      </c>
    </row>
    <row r="1986" spans="1:5">
      <c r="A1986" s="1">
        <v>30177704.368</v>
      </c>
      <c r="B1986" s="1">
        <v>-266918945.522</v>
      </c>
      <c r="C1986" s="1">
        <v>-146746002.778</v>
      </c>
      <c r="D1986" s="1">
        <v>299716308.557</v>
      </c>
      <c r="E1986">
        <f t="shared" ref="E1986:E2049" si="31">SQRT(A1986*A1986+B1986*B1986+C1986*C1986)</f>
        <v>306089540.250593</v>
      </c>
    </row>
    <row r="1987" spans="1:5">
      <c r="A1987" s="1">
        <v>35139267.589</v>
      </c>
      <c r="B1987" s="1">
        <v>-266490884</v>
      </c>
      <c r="C1987" s="1">
        <v>-146966671.982</v>
      </c>
      <c r="D1987" s="1">
        <v>299978470.585</v>
      </c>
      <c r="E1987">
        <f t="shared" si="31"/>
        <v>306351696.674358</v>
      </c>
    </row>
    <row r="1988" spans="1:5">
      <c r="A1988" s="1">
        <v>40090581.785</v>
      </c>
      <c r="B1988" s="1">
        <v>-266026026.389</v>
      </c>
      <c r="C1988" s="1">
        <v>-147165962.753</v>
      </c>
      <c r="D1988" s="1">
        <v>300277917.527</v>
      </c>
      <c r="E1988">
        <f t="shared" si="31"/>
        <v>306651140.642258</v>
      </c>
    </row>
    <row r="1989" spans="1:5">
      <c r="A1989" s="1">
        <v>45030611.501</v>
      </c>
      <c r="B1989" s="1">
        <v>-265524453.962</v>
      </c>
      <c r="C1989" s="1">
        <v>-147343798.812</v>
      </c>
      <c r="D1989" s="1">
        <v>300614051.694</v>
      </c>
      <c r="E1989">
        <f t="shared" si="31"/>
        <v>306987274.446879</v>
      </c>
    </row>
    <row r="1990" spans="1:5">
      <c r="A1990" s="1">
        <v>49958341.663</v>
      </c>
      <c r="B1990" s="1">
        <v>-264986264.228</v>
      </c>
      <c r="C1990" s="1">
        <v>-147500116.045</v>
      </c>
      <c r="D1990" s="1">
        <v>300986239.435</v>
      </c>
      <c r="E1990">
        <f t="shared" si="31"/>
        <v>307359464.41344</v>
      </c>
    </row>
    <row r="1991" spans="1:5">
      <c r="A1991" s="1">
        <v>54872778.569</v>
      </c>
      <c r="B1991" s="1">
        <v>-264411571.168</v>
      </c>
      <c r="C1991" s="1">
        <v>-147634862.712</v>
      </c>
      <c r="D1991" s="1">
        <v>301393814.417</v>
      </c>
      <c r="E1991">
        <f t="shared" si="31"/>
        <v>307767044.180178</v>
      </c>
    </row>
    <row r="1992" spans="1:5">
      <c r="A1992" s="1">
        <v>59772950.747</v>
      </c>
      <c r="B1992" s="1">
        <v>-263800505.399</v>
      </c>
      <c r="C1992" s="1">
        <v>-147747999.615</v>
      </c>
      <c r="D1992" s="1">
        <v>301836080.893</v>
      </c>
      <c r="E1992">
        <f t="shared" si="31"/>
        <v>308209317.964278</v>
      </c>
    </row>
    <row r="1993" spans="1:5">
      <c r="A1993" s="1">
        <v>64657909.682</v>
      </c>
      <c r="B1993" s="1">
        <v>-263153214.281</v>
      </c>
      <c r="C1993" s="1">
        <v>-147839500.201</v>
      </c>
      <c r="D1993" s="1">
        <v>302312316.924</v>
      </c>
      <c r="E1993">
        <f t="shared" si="31"/>
        <v>308685563.787083</v>
      </c>
    </row>
    <row r="1994" spans="1:5">
      <c r="A1994" s="1">
        <v>69526730.414</v>
      </c>
      <c r="B1994" s="1">
        <v>-262469861.951</v>
      </c>
      <c r="C1994" s="1">
        <v>-147909350.607</v>
      </c>
      <c r="D1994" s="1">
        <v>302821777.528</v>
      </c>
      <c r="E1994">
        <f t="shared" si="31"/>
        <v>309195036.621907</v>
      </c>
    </row>
    <row r="1995" spans="1:5">
      <c r="A1995" s="1">
        <v>74378512.014</v>
      </c>
      <c r="B1995" s="1">
        <v>-261750629.297</v>
      </c>
      <c r="C1995" s="1">
        <v>-147957549.653</v>
      </c>
      <c r="D1995" s="1">
        <v>303363697.74</v>
      </c>
      <c r="E1995">
        <f t="shared" si="31"/>
        <v>309736971.454995</v>
      </c>
    </row>
    <row r="1996" spans="1:5">
      <c r="A1996" s="1">
        <v>79212377.951</v>
      </c>
      <c r="B1996" s="1">
        <v>-260995713.855</v>
      </c>
      <c r="C1996" s="1">
        <v>-147984108.776</v>
      </c>
      <c r="D1996" s="1">
        <v>303937295.548</v>
      </c>
      <c r="E1996">
        <f t="shared" si="31"/>
        <v>310310586.222191</v>
      </c>
    </row>
    <row r="1997" spans="1:5">
      <c r="A1997" s="1">
        <v>84027476.353</v>
      </c>
      <c r="B1997" s="1">
        <v>-260205329.643</v>
      </c>
      <c r="C1997" s="1">
        <v>-147989051.913</v>
      </c>
      <c r="D1997" s="1">
        <v>304541774.707</v>
      </c>
      <c r="E1997">
        <f t="shared" si="31"/>
        <v>310915084.617947</v>
      </c>
    </row>
    <row r="1998" spans="1:5">
      <c r="A1998" s="1">
        <v>88822980.176</v>
      </c>
      <c r="B1998" s="1">
        <v>-259379706.934</v>
      </c>
      <c r="C1998" s="1">
        <v>-147972415.341</v>
      </c>
      <c r="D1998" s="1">
        <v>305176327.401</v>
      </c>
      <c r="E1998">
        <f t="shared" si="31"/>
        <v>311549658.767849</v>
      </c>
    </row>
    <row r="1999" spans="1:5">
      <c r="A1999" s="1">
        <v>93598087.276</v>
      </c>
      <c r="B1999" s="1">
        <v>-258519091.96</v>
      </c>
      <c r="C1999" s="1">
        <v>-147934247.458</v>
      </c>
      <c r="D1999" s="1">
        <v>305840136.756</v>
      </c>
      <c r="E1999">
        <f t="shared" si="31"/>
        <v>312213491.733643</v>
      </c>
    </row>
    <row r="2000" spans="1:5">
      <c r="A2000" s="1">
        <v>98352020.412</v>
      </c>
      <c r="B2000" s="1">
        <v>-257623746.559</v>
      </c>
      <c r="C2000" s="1">
        <v>-147874608.541</v>
      </c>
      <c r="D2000" s="1">
        <v>306532379.196</v>
      </c>
      <c r="E2000">
        <f t="shared" si="31"/>
        <v>312905759.872477</v>
      </c>
    </row>
    <row r="2001" spans="1:5">
      <c r="A2001" s="1">
        <v>103084027.168</v>
      </c>
      <c r="B2001" s="1">
        <v>-256693947.775</v>
      </c>
      <c r="C2001" s="1">
        <v>-147793570.446</v>
      </c>
      <c r="D2001" s="1">
        <v>307252226.632</v>
      </c>
      <c r="E2001">
        <f t="shared" si="31"/>
        <v>313625635.027917</v>
      </c>
    </row>
    <row r="2002" spans="1:5">
      <c r="A2002" s="1">
        <v>107793379.819</v>
      </c>
      <c r="B2002" s="1">
        <v>-255729987.4</v>
      </c>
      <c r="C2002" s="1">
        <v>-147691216.291</v>
      </c>
      <c r="D2002" s="1">
        <v>307998848.497</v>
      </c>
      <c r="E2002">
        <f t="shared" si="31"/>
        <v>314372286.561526</v>
      </c>
    </row>
    <row r="2003" spans="1:5">
      <c r="A2003" s="1">
        <v>112479375.13</v>
      </c>
      <c r="B2003" s="1">
        <v>-254732171.478</v>
      </c>
      <c r="C2003" s="1">
        <v>-147567640.099</v>
      </c>
      <c r="D2003" s="1">
        <v>308771413.61</v>
      </c>
      <c r="E2003">
        <f t="shared" si="31"/>
        <v>315144883.220275</v>
      </c>
    </row>
    <row r="2004" spans="1:5">
      <c r="A2004" s="1">
        <v>117141334.107</v>
      </c>
      <c r="B2004" s="1">
        <v>-253700819.765</v>
      </c>
      <c r="C2004" s="1">
        <v>-147422946.419</v>
      </c>
      <c r="D2004" s="1">
        <v>309569091.885</v>
      </c>
      <c r="E2004">
        <f t="shared" si="31"/>
        <v>315942594.843842</v>
      </c>
    </row>
    <row r="2005" spans="1:5">
      <c r="A2005" s="1">
        <v>121778601.71</v>
      </c>
      <c r="B2005" s="1">
        <v>-252636265.164</v>
      </c>
      <c r="C2005" s="1">
        <v>-147257249.929</v>
      </c>
      <c r="D2005" s="1">
        <v>310391055.893</v>
      </c>
      <c r="E2005">
        <f t="shared" si="31"/>
        <v>316764593.929166</v>
      </c>
    </row>
    <row r="2006" spans="1:5">
      <c r="A2006" s="1">
        <v>126390546.515</v>
      </c>
      <c r="B2006" s="1">
        <v>-251538853.124</v>
      </c>
      <c r="C2006" s="1">
        <v>-147070675.015</v>
      </c>
      <c r="D2006" s="1">
        <v>311236482.266</v>
      </c>
      <c r="E2006">
        <f t="shared" si="31"/>
        <v>317610057.033252</v>
      </c>
    </row>
    <row r="2007" spans="1:5">
      <c r="A2007" s="1">
        <v>130976560.349</v>
      </c>
      <c r="B2007" s="1">
        <v>-250408941.018</v>
      </c>
      <c r="C2007" s="1">
        <v>-146863355.338</v>
      </c>
      <c r="D2007" s="1">
        <v>312104552.964</v>
      </c>
      <c r="E2007">
        <f t="shared" si="31"/>
        <v>318478166.039286</v>
      </c>
    </row>
    <row r="2008" spans="1:5">
      <c r="A2008" s="1">
        <v>135536057.893</v>
      </c>
      <c r="B2008" s="1">
        <v>-249246897.511</v>
      </c>
      <c r="C2008" s="1">
        <v>-146635433.398</v>
      </c>
      <c r="D2008" s="1">
        <v>312994456.41</v>
      </c>
      <c r="E2008">
        <f t="shared" si="31"/>
        <v>319368109.296863</v>
      </c>
    </row>
    <row r="2009" spans="1:5">
      <c r="A2009" s="1">
        <v>140068476.257</v>
      </c>
      <c r="B2009" s="1">
        <v>-248053101.9</v>
      </c>
      <c r="C2009" s="1">
        <v>-146387060.076</v>
      </c>
      <c r="D2009" s="1">
        <v>313905388.49</v>
      </c>
      <c r="E2009">
        <f t="shared" si="31"/>
        <v>320279082.615247</v>
      </c>
    </row>
    <row r="2010" spans="1:5">
      <c r="A2010" s="1">
        <v>144573274.538</v>
      </c>
      <c r="B2010" s="1">
        <v>-246827943.462</v>
      </c>
      <c r="C2010" s="1">
        <v>-146118394.187</v>
      </c>
      <c r="D2010" s="1">
        <v>314836553.444</v>
      </c>
      <c r="E2010">
        <f t="shared" si="31"/>
        <v>321210290.159123</v>
      </c>
    </row>
    <row r="2011" spans="1:5">
      <c r="A2011" s="1">
        <v>149049933.358</v>
      </c>
      <c r="B2011" s="1">
        <v>-245571820.789</v>
      </c>
      <c r="C2011" s="1">
        <v>-145829602.022</v>
      </c>
      <c r="D2011" s="1">
        <v>315787164.639</v>
      </c>
      <c r="E2011">
        <f t="shared" si="31"/>
        <v>322160945.220776</v>
      </c>
    </row>
    <row r="2012" spans="1:5">
      <c r="A2012" s="1">
        <v>153497954.38</v>
      </c>
      <c r="B2012" s="1">
        <v>-244285141.122</v>
      </c>
      <c r="C2012" s="1">
        <v>-145520856.896</v>
      </c>
      <c r="D2012" s="1">
        <v>316756445.235</v>
      </c>
      <c r="E2012">
        <f t="shared" si="31"/>
        <v>323130270.887124</v>
      </c>
    </row>
    <row r="2013" spans="1:5">
      <c r="A2013" s="1">
        <v>157916859.823</v>
      </c>
      <c r="B2013" s="1">
        <v>-242968319.694</v>
      </c>
      <c r="C2013" s="1">
        <v>-145192338.695</v>
      </c>
      <c r="D2013" s="1">
        <v>317743628.766</v>
      </c>
      <c r="E2013">
        <f t="shared" si="31"/>
        <v>324117500.618227</v>
      </c>
    </row>
    <row r="2014" spans="1:5">
      <c r="A2014" s="1">
        <v>162306191.957</v>
      </c>
      <c r="B2014" s="1">
        <v>-241621779.075</v>
      </c>
      <c r="C2014" s="1">
        <v>-144844233.431</v>
      </c>
      <c r="D2014" s="1">
        <v>318747959.62</v>
      </c>
      <c r="E2014">
        <f t="shared" si="31"/>
        <v>325121878.730369</v>
      </c>
    </row>
    <row r="2015" spans="1:5">
      <c r="A2015" s="1">
        <v>166665512.595</v>
      </c>
      <c r="B2015" s="1">
        <v>-240245948.531</v>
      </c>
      <c r="C2015" s="1">
        <v>-144476732.805</v>
      </c>
      <c r="D2015" s="1">
        <v>319768693.449</v>
      </c>
      <c r="E2015">
        <f t="shared" si="31"/>
        <v>326142660.803706</v>
      </c>
    </row>
    <row r="2016" spans="1:5">
      <c r="A2016" s="1">
        <v>170994402.577</v>
      </c>
      <c r="B2016" s="1">
        <v>-238841263.388</v>
      </c>
      <c r="C2016" s="1">
        <v>-144090033.777</v>
      </c>
      <c r="D2016" s="1">
        <v>320805097.491</v>
      </c>
      <c r="E2016">
        <f t="shared" si="31"/>
        <v>327179114.008364</v>
      </c>
    </row>
    <row r="2017" spans="1:5">
      <c r="A2017" s="1">
        <v>175292461.248</v>
      </c>
      <c r="B2017" s="1">
        <v>-237408164.419</v>
      </c>
      <c r="C2017" s="1">
        <v>-143684338.142</v>
      </c>
      <c r="D2017" s="1">
        <v>321856450.839</v>
      </c>
      <c r="E2017">
        <f t="shared" si="31"/>
        <v>328230517.366203</v>
      </c>
    </row>
    <row r="2018" spans="1:5">
      <c r="A2018" s="1">
        <v>179559305.942</v>
      </c>
      <c r="B2018" s="1">
        <v>-235947097.24</v>
      </c>
      <c r="C2018" s="1">
        <v>-143259852.126</v>
      </c>
      <c r="D2018" s="1">
        <v>322922044.635</v>
      </c>
      <c r="E2018">
        <f t="shared" si="31"/>
        <v>329296161.953823</v>
      </c>
    </row>
    <row r="2019" spans="1:5">
      <c r="A2019" s="1">
        <v>183794571.45</v>
      </c>
      <c r="B2019" s="1">
        <v>-234458511.728</v>
      </c>
      <c r="C2019" s="1">
        <v>-142816785.984</v>
      </c>
      <c r="D2019" s="1">
        <v>324001182.215</v>
      </c>
      <c r="E2019">
        <f t="shared" si="31"/>
        <v>330375351.040294</v>
      </c>
    </row>
    <row r="2020" spans="1:5">
      <c r="A2020" s="1">
        <v>187997909.501</v>
      </c>
      <c r="B2020" s="1">
        <v>-232942861.456</v>
      </c>
      <c r="C2020" s="1">
        <v>-142355353.616</v>
      </c>
      <c r="D2020" s="1">
        <v>325093179.198</v>
      </c>
      <c r="E2020">
        <f t="shared" si="31"/>
        <v>331467400.181665</v>
      </c>
    </row>
    <row r="2021" spans="1:5">
      <c r="A2021" s="1">
        <v>192168988.239</v>
      </c>
      <c r="B2021" s="1">
        <v>-231400603.148</v>
      </c>
      <c r="C2021" s="1">
        <v>-141875772.196</v>
      </c>
      <c r="D2021" s="1">
        <v>326197363.535</v>
      </c>
      <c r="E2021">
        <f t="shared" si="31"/>
        <v>332571637.266725</v>
      </c>
    </row>
    <row r="2022" spans="1:5">
      <c r="A2022" s="1">
        <v>196307491.698</v>
      </c>
      <c r="B2022" s="1">
        <v>-229832196.158</v>
      </c>
      <c r="C2022" s="1">
        <v>-141378261.81</v>
      </c>
      <c r="D2022" s="1">
        <v>327313075.513</v>
      </c>
      <c r="E2022">
        <f t="shared" si="31"/>
        <v>333687402.519164</v>
      </c>
    </row>
    <row r="2023" spans="1:5">
      <c r="A2023" s="1">
        <v>200413119.287</v>
      </c>
      <c r="B2023" s="1">
        <v>-228238101.964</v>
      </c>
      <c r="C2023" s="1">
        <v>-140863045.116</v>
      </c>
      <c r="D2023" s="1">
        <v>328439667.717</v>
      </c>
      <c r="E2023">
        <f t="shared" si="31"/>
        <v>334814048.465453</v>
      </c>
    </row>
    <row r="2024" spans="1:5">
      <c r="A2024" s="1">
        <v>204485585.276</v>
      </c>
      <c r="B2024" s="1">
        <v>-226618783.695</v>
      </c>
      <c r="C2024" s="1">
        <v>-140330347.007</v>
      </c>
      <c r="D2024" s="1">
        <v>329576504.969</v>
      </c>
      <c r="E2024">
        <f t="shared" si="31"/>
        <v>335950939.87095</v>
      </c>
    </row>
    <row r="2025" spans="1:5">
      <c r="A2025" s="1">
        <v>208524618.281</v>
      </c>
      <c r="B2025" s="1">
        <v>-224974705.665</v>
      </c>
      <c r="C2025" s="1">
        <v>-139780394.298</v>
      </c>
      <c r="D2025" s="1">
        <v>330722964.227</v>
      </c>
      <c r="E2025">
        <f t="shared" si="31"/>
        <v>337097453.63677</v>
      </c>
    </row>
    <row r="2026" spans="1:5">
      <c r="A2026" s="1">
        <v>212529960.765</v>
      </c>
      <c r="B2026" s="1">
        <v>-223306332.945</v>
      </c>
      <c r="C2026" s="1">
        <v>-139213415.421</v>
      </c>
      <c r="D2026" s="1">
        <v>331878434.468</v>
      </c>
      <c r="E2026">
        <f t="shared" si="31"/>
        <v>338252978.68503</v>
      </c>
    </row>
    <row r="2027" spans="1:5">
      <c r="A2027" s="1">
        <v>216501368.531</v>
      </c>
      <c r="B2027" s="1">
        <v>-221614130.946</v>
      </c>
      <c r="C2027" s="1">
        <v>-138629640.136</v>
      </c>
      <c r="D2027" s="1">
        <v>333042316.533</v>
      </c>
      <c r="E2027">
        <f t="shared" si="31"/>
        <v>339416915.805597</v>
      </c>
    </row>
    <row r="2028" spans="1:5">
      <c r="A2028" s="1">
        <v>220438610.234</v>
      </c>
      <c r="B2028" s="1">
        <v>-219898565.029</v>
      </c>
      <c r="C2028" s="1">
        <v>-138029299.257</v>
      </c>
      <c r="D2028" s="1">
        <v>334214022.97</v>
      </c>
      <c r="E2028">
        <f t="shared" si="31"/>
        <v>340588677.493967</v>
      </c>
    </row>
    <row r="2029" spans="1:5">
      <c r="A2029" s="1">
        <v>224341466.89</v>
      </c>
      <c r="B2029" s="1">
        <v>-218160100.136</v>
      </c>
      <c r="C2029" s="1">
        <v>-137412624.39</v>
      </c>
      <c r="D2029" s="1">
        <v>335392977.838</v>
      </c>
      <c r="E2029">
        <f t="shared" si="31"/>
        <v>341767687.763858</v>
      </c>
    </row>
    <row r="2030" spans="1:5">
      <c r="A2030" s="1">
        <v>228209731.395</v>
      </c>
      <c r="B2030" s="1">
        <v>-216399200.444</v>
      </c>
      <c r="C2030" s="1">
        <v>-136779847.68</v>
      </c>
      <c r="D2030" s="1">
        <v>336578616.515</v>
      </c>
      <c r="E2030">
        <f t="shared" si="31"/>
        <v>342953381.945046</v>
      </c>
    </row>
    <row r="2031" spans="1:5">
      <c r="A2031" s="1">
        <v>232043208.052</v>
      </c>
      <c r="B2031" s="1">
        <v>-214616329.034</v>
      </c>
      <c r="C2031" s="1">
        <v>-136131201.582</v>
      </c>
      <c r="D2031" s="1">
        <v>337770385.477</v>
      </c>
      <c r="E2031">
        <f t="shared" si="31"/>
        <v>344145206.468509</v>
      </c>
    </row>
    <row r="2032" spans="1:5">
      <c r="A2032" s="1">
        <v>235841712.103</v>
      </c>
      <c r="B2032" s="1">
        <v>-212811947.587</v>
      </c>
      <c r="C2032" s="1">
        <v>-135466918.634</v>
      </c>
      <c r="D2032" s="1">
        <v>338967742.069</v>
      </c>
      <c r="E2032">
        <f t="shared" si="31"/>
        <v>345342618.637835</v>
      </c>
    </row>
    <row r="2033" spans="1:5">
      <c r="A2033" s="1">
        <v>239605069.27</v>
      </c>
      <c r="B2033" s="1">
        <v>-210986516.1</v>
      </c>
      <c r="C2033" s="1">
        <v>-134787231.248</v>
      </c>
      <c r="D2033" s="1">
        <v>340170154.274</v>
      </c>
      <c r="E2033">
        <f t="shared" si="31"/>
        <v>346545086.393385</v>
      </c>
    </row>
    <row r="2034" spans="1:5">
      <c r="A2034" s="1">
        <v>243333115.306</v>
      </c>
      <c r="B2034" s="1">
        <v>-209140492.614</v>
      </c>
      <c r="C2034" s="1">
        <v>-134092371.511</v>
      </c>
      <c r="D2034" s="1">
        <v>341377100.458</v>
      </c>
      <c r="E2034">
        <f t="shared" si="31"/>
        <v>347752088.063887</v>
      </c>
    </row>
    <row r="2035" spans="1:5">
      <c r="A2035" s="1">
        <v>247025695.547</v>
      </c>
      <c r="B2035" s="1">
        <v>-207274332.969</v>
      </c>
      <c r="C2035" s="1">
        <v>-133382570.994</v>
      </c>
      <c r="D2035" s="1">
        <v>342588069.118</v>
      </c>
      <c r="E2035">
        <f t="shared" si="31"/>
        <v>348963112.109564</v>
      </c>
    </row>
    <row r="2036" spans="1:5">
      <c r="A2036" s="1">
        <v>250682664.479</v>
      </c>
      <c r="B2036" s="1">
        <v>-205388490.57</v>
      </c>
      <c r="C2036" s="1">
        <v>-132658060.585</v>
      </c>
      <c r="D2036" s="1">
        <v>343802558.624</v>
      </c>
      <c r="E2036">
        <f t="shared" si="31"/>
        <v>350177656.864466</v>
      </c>
    </row>
    <row r="2037" spans="1:5">
      <c r="A2037" s="1">
        <v>254303885.307</v>
      </c>
      <c r="B2037" s="1">
        <v>-203483416.177</v>
      </c>
      <c r="C2037" s="1">
        <v>-131919070.312</v>
      </c>
      <c r="D2037" s="1">
        <v>345020076.946</v>
      </c>
      <c r="E2037">
        <f t="shared" si="31"/>
        <v>351395230.26541</v>
      </c>
    </row>
    <row r="2038" spans="1:5">
      <c r="A2038" s="1">
        <v>257889229.539</v>
      </c>
      <c r="B2038" s="1">
        <v>-201559557.704</v>
      </c>
      <c r="C2038" s="1">
        <v>-131165829.195</v>
      </c>
      <c r="D2038" s="1">
        <v>346240141.388</v>
      </c>
      <c r="E2038">
        <f t="shared" si="31"/>
        <v>352615349.584307</v>
      </c>
    </row>
    <row r="2039" spans="1:5">
      <c r="A2039" s="1">
        <v>261438576.573</v>
      </c>
      <c r="B2039" s="1">
        <v>-199617360.039</v>
      </c>
      <c r="C2039" s="1">
        <v>-130398565.1</v>
      </c>
      <c r="D2039" s="1">
        <v>347462278.312</v>
      </c>
      <c r="E2039">
        <f t="shared" si="31"/>
        <v>353837541.153557</v>
      </c>
    </row>
    <row r="2040" spans="1:5">
      <c r="A2040" s="1">
        <v>264951813.29</v>
      </c>
      <c r="B2040" s="1">
        <v>-197657264.878</v>
      </c>
      <c r="C2040" s="1">
        <v>-129617504.597</v>
      </c>
      <c r="D2040" s="1">
        <v>348686022.859</v>
      </c>
      <c r="E2040">
        <f t="shared" si="31"/>
        <v>355061340.084589</v>
      </c>
    </row>
    <row r="2041" spans="1:5">
      <c r="A2041" s="1">
        <v>268428833.662</v>
      </c>
      <c r="B2041" s="1">
        <v>-195679710.573</v>
      </c>
      <c r="C2041" s="1">
        <v>-128822872.839</v>
      </c>
      <c r="D2041" s="1">
        <v>349910918.671</v>
      </c>
      <c r="E2041">
        <f t="shared" si="31"/>
        <v>356286289.993831</v>
      </c>
    </row>
    <row r="2042" spans="1:5">
      <c r="A2042" s="1">
        <v>271869538.363</v>
      </c>
      <c r="B2042" s="1">
        <v>-193685131.989</v>
      </c>
      <c r="C2042" s="1">
        <v>-128014893.437</v>
      </c>
      <c r="D2042" s="1">
        <v>351136517.61</v>
      </c>
      <c r="E2042">
        <f t="shared" si="31"/>
        <v>357511942.716594</v>
      </c>
    </row>
    <row r="2043" spans="1:5">
      <c r="A2043" s="1">
        <v>275273834.389</v>
      </c>
      <c r="B2043" s="1">
        <v>-191673960.382</v>
      </c>
      <c r="C2043" s="1">
        <v>-127193788.352</v>
      </c>
      <c r="D2043" s="1">
        <v>352362379.475</v>
      </c>
      <c r="E2043">
        <f t="shared" si="31"/>
        <v>358737858.028779</v>
      </c>
    </row>
    <row r="2044" spans="1:5">
      <c r="A2044" s="1">
        <v>278641634.685</v>
      </c>
      <c r="B2044" s="1">
        <v>-189646623.281</v>
      </c>
      <c r="C2044" s="1">
        <v>-126359777.789</v>
      </c>
      <c r="D2044" s="1">
        <v>353588071.72</v>
      </c>
      <c r="E2044">
        <f t="shared" si="31"/>
        <v>359963603.36109</v>
      </c>
    </row>
    <row r="2045" spans="1:5">
      <c r="A2045" s="1">
        <v>281972857.781</v>
      </c>
      <c r="B2045" s="1">
        <v>-187603544.388</v>
      </c>
      <c r="C2045" s="1">
        <v>-125513080.101</v>
      </c>
      <c r="D2045" s="1">
        <v>354813169.174</v>
      </c>
      <c r="E2045">
        <f t="shared" si="31"/>
        <v>361188753.518938</v>
      </c>
    </row>
    <row r="2046" spans="1:5">
      <c r="A2046" s="1">
        <v>285267427.439</v>
      </c>
      <c r="B2046" s="1">
        <v>-185545143.483</v>
      </c>
      <c r="C2046" s="1">
        <v>-124653911.698</v>
      </c>
      <c r="D2046" s="1">
        <v>356037253.753</v>
      </c>
      <c r="E2046">
        <f t="shared" si="31"/>
        <v>362412890.401825</v>
      </c>
    </row>
    <row r="2047" spans="1:5">
      <c r="A2047" s="1">
        <v>288525272.295</v>
      </c>
      <c r="B2047" s="1">
        <v>-183471836.34</v>
      </c>
      <c r="C2047" s="1">
        <v>-123782486.963</v>
      </c>
      <c r="D2047" s="1">
        <v>357259914.186</v>
      </c>
      <c r="E2047">
        <f t="shared" si="31"/>
        <v>363635602.714614</v>
      </c>
    </row>
    <row r="2048" spans="1:5">
      <c r="A2048" s="1">
        <v>291746325.528</v>
      </c>
      <c r="B2048" s="1">
        <v>-181384034.656</v>
      </c>
      <c r="C2048" s="1">
        <v>-122899018.173</v>
      </c>
      <c r="D2048" s="1">
        <v>358480745.727</v>
      </c>
      <c r="E2048">
        <f t="shared" si="31"/>
        <v>364856485.696864</v>
      </c>
    </row>
    <row r="2049" spans="1:5">
      <c r="A2049" s="1">
        <v>294930524.516</v>
      </c>
      <c r="B2049" s="1">
        <v>-179282145.982</v>
      </c>
      <c r="C2049" s="1">
        <v>-122003715.428</v>
      </c>
      <c r="D2049" s="1">
        <v>359699349.881</v>
      </c>
      <c r="E2049">
        <f t="shared" si="31"/>
        <v>366075140.835089</v>
      </c>
    </row>
    <row r="2050" spans="1:5">
      <c r="A2050" s="1">
        <v>298077810.514</v>
      </c>
      <c r="B2050" s="1">
        <v>-177166573.666</v>
      </c>
      <c r="C2050" s="1">
        <v>-121096786.577</v>
      </c>
      <c r="D2050" s="1">
        <v>360915334.123</v>
      </c>
      <c r="E2050">
        <f t="shared" ref="E2050:E2113" si="32">SQRT(A2050*A2050+B2050*B2050+C2050*C2050)</f>
        <v>367291175.58777</v>
      </c>
    </row>
    <row r="2051" spans="1:5">
      <c r="A2051" s="1">
        <v>301188128.33</v>
      </c>
      <c r="B2051" s="1">
        <v>-175037716.805</v>
      </c>
      <c r="C2051" s="1">
        <v>-120178437.162</v>
      </c>
      <c r="D2051" s="1">
        <v>362128311.623</v>
      </c>
      <c r="E2051">
        <f t="shared" si="32"/>
        <v>368504203.110272</v>
      </c>
    </row>
    <row r="2052" spans="1:5">
      <c r="A2052" s="1">
        <v>304261426.013</v>
      </c>
      <c r="B2052" s="1">
        <v>-172895970.193</v>
      </c>
      <c r="C2052" s="1">
        <v>-119248870.355</v>
      </c>
      <c r="D2052" s="1">
        <v>363337900.969</v>
      </c>
      <c r="E2052">
        <f t="shared" si="32"/>
        <v>369713841.97699</v>
      </c>
    </row>
    <row r="2053" spans="1:5">
      <c r="A2053" s="1">
        <v>307297654.546</v>
      </c>
      <c r="B2053" s="1">
        <v>-170741724.292</v>
      </c>
      <c r="C2053" s="1">
        <v>-118308286.901</v>
      </c>
      <c r="D2053" s="1">
        <v>364543725.9</v>
      </c>
      <c r="E2053">
        <f t="shared" si="32"/>
        <v>370919715.913198</v>
      </c>
    </row>
    <row r="2054" spans="1:5">
      <c r="A2054" s="1">
        <v>310296767.544</v>
      </c>
      <c r="B2054" s="1">
        <v>-168575365.188</v>
      </c>
      <c r="C2054" s="1">
        <v>-117356885.068</v>
      </c>
      <c r="D2054" s="1">
        <v>365745415.027</v>
      </c>
      <c r="E2054">
        <f t="shared" si="32"/>
        <v>372121453.519394</v>
      </c>
    </row>
    <row r="2055" spans="1:5">
      <c r="A2055" s="1">
        <v>313258720.958</v>
      </c>
      <c r="B2055" s="1">
        <v>-166397274.57</v>
      </c>
      <c r="C2055" s="1">
        <v>-116394860.6</v>
      </c>
      <c r="D2055" s="1">
        <v>366942601.572</v>
      </c>
      <c r="E2055">
        <f t="shared" si="32"/>
        <v>373318688.006185</v>
      </c>
    </row>
    <row r="2056" spans="1:5">
      <c r="A2056" s="1">
        <v>316183472.79</v>
      </c>
      <c r="B2056" s="1">
        <v>-164207829.699</v>
      </c>
      <c r="C2056" s="1">
        <v>-115422406.667</v>
      </c>
      <c r="D2056" s="1">
        <v>368134923.1</v>
      </c>
      <c r="E2056">
        <f t="shared" si="32"/>
        <v>374511056.927299</v>
      </c>
    </row>
    <row r="2057" spans="1:5">
      <c r="A2057" s="1">
        <v>319070982.809</v>
      </c>
      <c r="B2057" s="1">
        <v>-162007403.389</v>
      </c>
      <c r="C2057" s="1">
        <v>-114439713.825</v>
      </c>
      <c r="D2057" s="1">
        <v>369322021.252</v>
      </c>
      <c r="E2057">
        <f t="shared" si="32"/>
        <v>375698201.917304</v>
      </c>
    </row>
    <row r="2058" spans="1:5">
      <c r="A2058" s="1">
        <v>321921212.273</v>
      </c>
      <c r="B2058" s="1">
        <v>-159796363.983</v>
      </c>
      <c r="C2058" s="1">
        <v>-113446969.974</v>
      </c>
      <c r="D2058" s="1">
        <v>370503541.49</v>
      </c>
      <c r="E2058">
        <f t="shared" si="32"/>
        <v>376879768.427262</v>
      </c>
    </row>
    <row r="2059" spans="1:5">
      <c r="A2059" s="1">
        <v>324734123.663</v>
      </c>
      <c r="B2059" s="1">
        <v>-157575075.343</v>
      </c>
      <c r="C2059" s="1">
        <v>-112444360.319</v>
      </c>
      <c r="D2059" s="1">
        <v>371679132.834</v>
      </c>
      <c r="E2059">
        <f t="shared" si="32"/>
        <v>378055405.473957</v>
      </c>
    </row>
    <row r="2060" spans="1:5">
      <c r="A2060" s="1">
        <v>327509680.411</v>
      </c>
      <c r="B2060" s="1">
        <v>-155343896.827</v>
      </c>
      <c r="C2060" s="1">
        <v>-111432067.331</v>
      </c>
      <c r="D2060" s="1">
        <v>372848447.611</v>
      </c>
      <c r="E2060">
        <f t="shared" si="32"/>
        <v>379224765.375329</v>
      </c>
    </row>
    <row r="2061" spans="1:5">
      <c r="A2061" s="1">
        <v>330247846.648</v>
      </c>
      <c r="B2061" s="1">
        <v>-153103183.276</v>
      </c>
      <c r="C2061" s="1">
        <v>-110410270.713</v>
      </c>
      <c r="D2061" s="1">
        <v>374011141.202</v>
      </c>
      <c r="E2061">
        <f t="shared" si="32"/>
        <v>380387503.506363</v>
      </c>
    </row>
    <row r="2062" spans="1:5">
      <c r="A2062" s="1">
        <v>332948586.945</v>
      </c>
      <c r="B2062" s="1">
        <v>-150853285.003</v>
      </c>
      <c r="C2062" s="1">
        <v>-109379147.366</v>
      </c>
      <c r="D2062" s="1">
        <v>375166871.791</v>
      </c>
      <c r="E2062">
        <f t="shared" si="32"/>
        <v>381543278.047696</v>
      </c>
    </row>
    <row r="2063" spans="1:5">
      <c r="A2063" s="1">
        <v>335611866.067</v>
      </c>
      <c r="B2063" s="1">
        <v>-148594547.773</v>
      </c>
      <c r="C2063" s="1">
        <v>-108338871.349</v>
      </c>
      <c r="D2063" s="1">
        <v>376315300.121</v>
      </c>
      <c r="E2063">
        <f t="shared" si="32"/>
        <v>382691749.738626</v>
      </c>
    </row>
    <row r="2064" spans="1:5">
      <c r="A2064" s="1">
        <v>338237648.729</v>
      </c>
      <c r="B2064" s="1">
        <v>-146327312.793</v>
      </c>
      <c r="C2064" s="1">
        <v>-107289613.853</v>
      </c>
      <c r="D2064" s="1">
        <v>377456089.258</v>
      </c>
      <c r="E2064">
        <f t="shared" si="32"/>
        <v>383832581.639012</v>
      </c>
    </row>
    <row r="2065" spans="1:5">
      <c r="A2065" s="1">
        <v>340825899.362</v>
      </c>
      <c r="B2065" s="1">
        <v>-144051916.688</v>
      </c>
      <c r="C2065" s="1">
        <v>-106231543.163</v>
      </c>
      <c r="D2065" s="1">
        <v>378588904.343</v>
      </c>
      <c r="E2065">
        <f t="shared" si="32"/>
        <v>384965438.890552</v>
      </c>
    </row>
    <row r="2066" spans="1:5">
      <c r="A2066" s="1">
        <v>343376581.875</v>
      </c>
      <c r="B2066" s="1">
        <v>-141768691.492</v>
      </c>
      <c r="C2066" s="1">
        <v>-105164824.628</v>
      </c>
      <c r="D2066" s="1">
        <v>379713412.37</v>
      </c>
      <c r="E2066">
        <f t="shared" si="32"/>
        <v>386089988.482673</v>
      </c>
    </row>
    <row r="2067" spans="1:5">
      <c r="A2067" s="1">
        <v>345889659.433</v>
      </c>
      <c r="B2067" s="1">
        <v>-139477964.621</v>
      </c>
      <c r="C2067" s="1">
        <v>-104089620.624</v>
      </c>
      <c r="D2067" s="1">
        <v>380829281.95</v>
      </c>
      <c r="E2067">
        <f t="shared" si="32"/>
        <v>387205899.024204</v>
      </c>
    </row>
    <row r="2068" spans="1:5">
      <c r="A2068" s="1">
        <v>348365094.236</v>
      </c>
      <c r="B2068" s="1">
        <v>-137180058.85</v>
      </c>
      <c r="C2068" s="1">
        <v>-103006090.525</v>
      </c>
      <c r="D2068" s="1">
        <v>381936183.089</v>
      </c>
      <c r="E2068">
        <f t="shared" si="32"/>
        <v>388312840.520876</v>
      </c>
    </row>
    <row r="2069" spans="1:5">
      <c r="A2069" s="1">
        <v>350802847.303</v>
      </c>
      <c r="B2069" s="1">
        <v>-134875292.287</v>
      </c>
      <c r="C2069" s="1">
        <v>-101914390.666</v>
      </c>
      <c r="D2069" s="1">
        <v>383033786.971</v>
      </c>
      <c r="E2069">
        <f t="shared" si="32"/>
        <v>389410484.155496</v>
      </c>
    </row>
    <row r="2070" spans="1:5">
      <c r="A2070" s="1">
        <v>353202878.263</v>
      </c>
      <c r="B2070" s="1">
        <v>-132563978.346</v>
      </c>
      <c r="C2070" s="1">
        <v>-100814674.312</v>
      </c>
      <c r="D2070" s="1">
        <v>384121765.745</v>
      </c>
      <c r="E2070">
        <f t="shared" si="32"/>
        <v>390498502.077564</v>
      </c>
    </row>
    <row r="2071" spans="1:5">
      <c r="A2071" s="1">
        <v>355565145.15</v>
      </c>
      <c r="B2071" s="1">
        <v>-130246425.705</v>
      </c>
      <c r="C2071" s="1">
        <v>-99707091.619</v>
      </c>
      <c r="D2071" s="1">
        <v>385199792.319</v>
      </c>
      <c r="E2071">
        <f t="shared" si="32"/>
        <v>391576567.191639</v>
      </c>
    </row>
    <row r="2072" spans="1:5">
      <c r="A2072" s="1">
        <v>357889604.211</v>
      </c>
      <c r="B2072" s="1">
        <v>-127922938.271</v>
      </c>
      <c r="C2072" s="1">
        <v>-98591789.601</v>
      </c>
      <c r="D2072" s="1">
        <v>386267540.158</v>
      </c>
      <c r="E2072">
        <f t="shared" si="32"/>
        <v>392644352.964512</v>
      </c>
    </row>
    <row r="2073" spans="1:5">
      <c r="A2073" s="1">
        <v>360176209.713</v>
      </c>
      <c r="B2073" s="1">
        <v>-125593815.134</v>
      </c>
      <c r="C2073" s="1">
        <v>-97468912.091</v>
      </c>
      <c r="D2073" s="1">
        <v>387324683.095</v>
      </c>
      <c r="E2073">
        <f t="shared" si="32"/>
        <v>393701533.229602</v>
      </c>
    </row>
    <row r="2074" spans="1:5">
      <c r="A2074" s="1">
        <v>362424913.76</v>
      </c>
      <c r="B2074" s="1">
        <v>-123259350.514</v>
      </c>
      <c r="C2074" s="1">
        <v>-96338599.704</v>
      </c>
      <c r="D2074" s="1">
        <v>388370895.145</v>
      </c>
      <c r="E2074">
        <f t="shared" si="32"/>
        <v>394747782.00264</v>
      </c>
    </row>
    <row r="2075" spans="1:5">
      <c r="A2075" s="1">
        <v>364635666.117</v>
      </c>
      <c r="B2075" s="1">
        <v>-120919833.706</v>
      </c>
      <c r="C2075" s="1">
        <v>-95200989.797</v>
      </c>
      <c r="D2075" s="1">
        <v>389405850.331</v>
      </c>
      <c r="E2075">
        <f t="shared" si="32"/>
        <v>395782773.306777</v>
      </c>
    </row>
    <row r="2076" spans="1:5">
      <c r="A2076" s="1">
        <v>366808414.044</v>
      </c>
      <c r="B2076" s="1">
        <v>-118575549.012</v>
      </c>
      <c r="C2076" s="1">
        <v>-94056216.429</v>
      </c>
      <c r="D2076" s="1">
        <v>390429222.519</v>
      </c>
      <c r="E2076">
        <f t="shared" si="32"/>
        <v>396806181.007694</v>
      </c>
    </row>
    <row r="2077" spans="1:5">
      <c r="A2077" s="1">
        <v>368943102.137</v>
      </c>
      <c r="B2077" s="1">
        <v>-116226775.676</v>
      </c>
      <c r="C2077" s="1">
        <v>-92904410.32</v>
      </c>
      <c r="D2077" s="1">
        <v>391440685.261</v>
      </c>
      <c r="E2077">
        <f t="shared" si="32"/>
        <v>397817678.661242</v>
      </c>
    </row>
    <row r="2078" spans="1:5">
      <c r="A2078" s="1">
        <v>371039672.178</v>
      </c>
      <c r="B2078" s="1">
        <v>-113873787.798</v>
      </c>
      <c r="C2078" s="1">
        <v>-91745698.803</v>
      </c>
      <c r="D2078" s="1">
        <v>392439911.655</v>
      </c>
      <c r="E2078">
        <f t="shared" si="32"/>
        <v>398816939.367265</v>
      </c>
    </row>
    <row r="2079" spans="1:5">
      <c r="A2079" s="1">
        <v>373098062.99</v>
      </c>
      <c r="B2079" s="1">
        <v>-111516854.25</v>
      </c>
      <c r="C2079" s="1">
        <v>-90580205.786</v>
      </c>
      <c r="D2079" s="1">
        <v>393426574.211</v>
      </c>
      <c r="E2079">
        <f t="shared" si="32"/>
        <v>399803635.637471</v>
      </c>
    </row>
    <row r="2080" spans="1:5">
      <c r="A2080" s="1">
        <v>375118210.313</v>
      </c>
      <c r="B2080" s="1">
        <v>-109156238.582</v>
      </c>
      <c r="C2080" s="1">
        <v>-89408051.703</v>
      </c>
      <c r="D2080" s="1">
        <v>394400344.74</v>
      </c>
      <c r="E2080">
        <f t="shared" si="32"/>
        <v>400777439.284106</v>
      </c>
    </row>
    <row r="2081" spans="1:5">
      <c r="A2081" s="1">
        <v>377100046.683</v>
      </c>
      <c r="B2081" s="1">
        <v>-106792198.917</v>
      </c>
      <c r="C2081" s="1">
        <v>-88229353.465</v>
      </c>
      <c r="D2081" s="1">
        <v>395360894.248</v>
      </c>
      <c r="E2081">
        <f t="shared" si="32"/>
        <v>401738021.315758</v>
      </c>
    </row>
    <row r="2082" spans="1:5">
      <c r="A2082" s="1">
        <v>379043501.324</v>
      </c>
      <c r="B2082" s="1">
        <v>-104424987.838</v>
      </c>
      <c r="C2082" s="1">
        <v>-87044224.419</v>
      </c>
      <c r="D2082" s="1">
        <v>396307892.85</v>
      </c>
      <c r="E2082">
        <f t="shared" si="32"/>
        <v>402685051.852721</v>
      </c>
    </row>
    <row r="2083" spans="1:5">
      <c r="A2083" s="1">
        <v>380948500.056</v>
      </c>
      <c r="B2083" s="1">
        <v>-102054852.265</v>
      </c>
      <c r="C2083" s="1">
        <v>-85852774.291</v>
      </c>
      <c r="D2083" s="1">
        <v>397241009.709</v>
      </c>
      <c r="E2083">
        <f t="shared" si="32"/>
        <v>403618200.059423</v>
      </c>
    </row>
    <row r="2084" spans="1:5">
      <c r="A2084" s="1">
        <v>382814965.215</v>
      </c>
      <c r="B2084" s="1">
        <v>-99682033.328</v>
      </c>
      <c r="C2084" s="1">
        <v>-84655109.145</v>
      </c>
      <c r="D2084" s="1">
        <v>398159912.983</v>
      </c>
      <c r="E2084">
        <f t="shared" si="32"/>
        <v>404537134.099353</v>
      </c>
    </row>
    <row r="2085" spans="1:5">
      <c r="A2085" s="1">
        <v>384642815.586</v>
      </c>
      <c r="B2085" s="1">
        <v>-97306766.224</v>
      </c>
      <c r="C2085" s="1">
        <v>-83451331.33</v>
      </c>
      <c r="D2085" s="1">
        <v>399064269.803</v>
      </c>
      <c r="E2085">
        <f t="shared" si="32"/>
        <v>405441521.104644</v>
      </c>
    </row>
    <row r="2086" spans="1:5">
      <c r="A2086" s="1">
        <v>386431966.359</v>
      </c>
      <c r="B2086" s="1">
        <v>-94929280.069</v>
      </c>
      <c r="C2086" s="1">
        <v>-82241539.429</v>
      </c>
      <c r="D2086" s="1">
        <v>399953746.265</v>
      </c>
      <c r="E2086">
        <f t="shared" si="32"/>
        <v>406331027.176308</v>
      </c>
    </row>
    <row r="2087" spans="1:5">
      <c r="A2087" s="1">
        <v>388182329.094</v>
      </c>
      <c r="B2087" s="1">
        <v>-92549797.741</v>
      </c>
      <c r="C2087" s="1">
        <v>-81025828.215</v>
      </c>
      <c r="D2087" s="1">
        <v>400828007.453</v>
      </c>
      <c r="E2087">
        <f t="shared" si="32"/>
        <v>407205317.402252</v>
      </c>
    </row>
    <row r="2088" spans="1:5">
      <c r="A2088" s="1">
        <v>389893811.713</v>
      </c>
      <c r="B2088" s="1">
        <v>-90168535.712</v>
      </c>
      <c r="C2088" s="1">
        <v>-79804288.601</v>
      </c>
      <c r="D2088" s="1">
        <v>401686717.488</v>
      </c>
      <c r="E2088">
        <f t="shared" si="32"/>
        <v>408064055.907464</v>
      </c>
    </row>
    <row r="2089" spans="1:5">
      <c r="A2089" s="1">
        <v>391566318.504</v>
      </c>
      <c r="B2089" s="1">
        <v>-87785703.877</v>
      </c>
      <c r="C2089" s="1">
        <v>-78577007.594</v>
      </c>
      <c r="D2089" s="1">
        <v>402529539.598</v>
      </c>
      <c r="E2089">
        <f t="shared" si="32"/>
        <v>408906905.9265</v>
      </c>
    </row>
    <row r="2090" spans="1:5">
      <c r="A2090" s="1">
        <v>393199750.152</v>
      </c>
      <c r="B2090" s="1">
        <v>-85401505.366</v>
      </c>
      <c r="C2090" s="1">
        <v>-77344068.25</v>
      </c>
      <c r="D2090" s="1">
        <v>403356136.231</v>
      </c>
      <c r="E2090">
        <f t="shared" si="32"/>
        <v>409733529.909177</v>
      </c>
    </row>
    <row r="2091" spans="1:5">
      <c r="A2091" s="1">
        <v>394794003.79</v>
      </c>
      <c r="B2091" s="1">
        <v>-83016136.361</v>
      </c>
      <c r="C2091" s="1">
        <v>-76105549.636</v>
      </c>
      <c r="D2091" s="1">
        <v>404166169.186</v>
      </c>
      <c r="E2091">
        <f t="shared" si="32"/>
        <v>410543589.659179</v>
      </c>
    </row>
    <row r="2092" spans="1:5">
      <c r="A2092" s="1">
        <v>396348973.076</v>
      </c>
      <c r="B2092" s="1">
        <v>-80629785.898</v>
      </c>
      <c r="C2092" s="1">
        <v>-74861526.791</v>
      </c>
      <c r="D2092" s="1">
        <v>404959299.787</v>
      </c>
      <c r="E2092">
        <f t="shared" si="32"/>
        <v>411336746.50563</v>
      </c>
    </row>
    <row r="2093" spans="1:5">
      <c r="A2093" s="1">
        <v>397864548.292</v>
      </c>
      <c r="B2093" s="1">
        <v>-78242635.667</v>
      </c>
      <c r="C2093" s="1">
        <v>-73612070.691</v>
      </c>
      <c r="D2093" s="1">
        <v>405735189.089</v>
      </c>
      <c r="E2093">
        <f t="shared" si="32"/>
        <v>412112661.50791</v>
      </c>
    </row>
    <row r="2094" spans="1:5">
      <c r="A2094" s="1">
        <v>399340616.476</v>
      </c>
      <c r="B2094" s="1">
        <v>-75854859.81</v>
      </c>
      <c r="C2094" s="1">
        <v>-72357248.223</v>
      </c>
      <c r="D2094" s="1">
        <v>406493498.125</v>
      </c>
      <c r="E2094">
        <f t="shared" si="32"/>
        <v>412870995.705234</v>
      </c>
    </row>
    <row r="2095" spans="1:5">
      <c r="A2095" s="1">
        <v>400777061.57</v>
      </c>
      <c r="B2095" s="1">
        <v>-73466624.714</v>
      </c>
      <c r="C2095" s="1">
        <v>-71097122.163</v>
      </c>
      <c r="D2095" s="1">
        <v>407233888.189</v>
      </c>
      <c r="E2095">
        <f t="shared" si="32"/>
        <v>413611410.393151</v>
      </c>
    </row>
    <row r="2096" spans="1:5">
      <c r="A2096" s="1">
        <v>402173764.611</v>
      </c>
      <c r="B2096" s="1">
        <v>-71078088.803</v>
      </c>
      <c r="C2096" s="1">
        <v>-69831751.158</v>
      </c>
      <c r="D2096" s="1">
        <v>407956021.158</v>
      </c>
      <c r="E2096">
        <f t="shared" si="32"/>
        <v>414333567.453886</v>
      </c>
    </row>
    <row r="2097" spans="1:5">
      <c r="A2097" s="1">
        <v>403530603.943</v>
      </c>
      <c r="B2097" s="1">
        <v>-68689402.337</v>
      </c>
      <c r="C2097" s="1">
        <v>-68561189.724</v>
      </c>
      <c r="D2097" s="1">
        <v>408659559.861</v>
      </c>
      <c r="E2097">
        <f t="shared" si="32"/>
        <v>415037129.722615</v>
      </c>
    </row>
    <row r="2098" spans="1:5">
      <c r="A2098" s="1">
        <v>404847455.46</v>
      </c>
      <c r="B2098" s="1">
        <v>-66300707.207</v>
      </c>
      <c r="C2098" s="1">
        <v>-67285488.246</v>
      </c>
      <c r="D2098" s="1">
        <v>409344168.491</v>
      </c>
      <c r="E2098">
        <f t="shared" si="32"/>
        <v>415721761.394671</v>
      </c>
    </row>
    <row r="2099" spans="1:5">
      <c r="A2099" s="1">
        <v>406124192.885</v>
      </c>
      <c r="B2099" s="1">
        <v>-63912136.738</v>
      </c>
      <c r="C2099" s="1">
        <v>-66004692.991</v>
      </c>
      <c r="D2099" s="1">
        <v>410009513.056</v>
      </c>
      <c r="E2099">
        <f t="shared" si="32"/>
        <v>416387128.482312</v>
      </c>
    </row>
    <row r="2100" spans="1:5">
      <c r="A2100" s="1">
        <v>407360688.076</v>
      </c>
      <c r="B2100" s="1">
        <v>-61523815.506</v>
      </c>
      <c r="C2100" s="1">
        <v>-64718846.134</v>
      </c>
      <c r="D2100" s="1">
        <v>410655261.879</v>
      </c>
      <c r="E2100">
        <f t="shared" si="32"/>
        <v>417032899.312614</v>
      </c>
    </row>
    <row r="2101" spans="1:5">
      <c r="A2101" s="1">
        <v>408556811.368</v>
      </c>
      <c r="B2101" s="1">
        <v>-59135859.157</v>
      </c>
      <c r="C2101" s="1">
        <v>-63427985.793</v>
      </c>
      <c r="D2101" s="1">
        <v>411281086.141</v>
      </c>
      <c r="E2101">
        <f t="shared" si="32"/>
        <v>417658745.072076</v>
      </c>
    </row>
    <row r="2102" spans="1:5">
      <c r="A2102" s="1">
        <v>409712431.943</v>
      </c>
      <c r="B2102" s="1">
        <v>-56748374.244</v>
      </c>
      <c r="C2102" s="1">
        <v>-62132146.085</v>
      </c>
      <c r="D2102" s="1">
        <v>411886660.472</v>
      </c>
      <c r="E2102">
        <f t="shared" si="32"/>
        <v>418264340.393862</v>
      </c>
    </row>
    <row r="2103" spans="1:5">
      <c r="A2103" s="1">
        <v>410827418.231</v>
      </c>
      <c r="B2103" s="1">
        <v>-54361458.087</v>
      </c>
      <c r="C2103" s="1">
        <v>-60831357.187</v>
      </c>
      <c r="D2103" s="1">
        <v>412471663.578</v>
      </c>
      <c r="E2103">
        <f t="shared" si="32"/>
        <v>418849363.987706</v>
      </c>
    </row>
    <row r="2104" spans="1:5">
      <c r="A2104" s="1">
        <v>411901638.348</v>
      </c>
      <c r="B2104" s="1">
        <v>-51975198.639</v>
      </c>
      <c r="C2104" s="1">
        <v>-59525645.422</v>
      </c>
      <c r="D2104" s="1">
        <v>413035778.918</v>
      </c>
      <c r="E2104">
        <f t="shared" si="32"/>
        <v>419413499.318078</v>
      </c>
    </row>
    <row r="2105" spans="1:5">
      <c r="A2105" s="1">
        <v>412934960.554</v>
      </c>
      <c r="B2105" s="1">
        <v>-49589674.391</v>
      </c>
      <c r="C2105" s="1">
        <v>-58215033.361</v>
      </c>
      <c r="D2105" s="1">
        <v>413578695.421</v>
      </c>
      <c r="E2105">
        <f t="shared" si="32"/>
        <v>419956435.315809</v>
      </c>
    </row>
    <row r="2106" spans="1:5">
      <c r="A2106" s="1">
        <v>413927253.745</v>
      </c>
      <c r="B2106" s="1">
        <v>-47204954.294</v>
      </c>
      <c r="C2106" s="1">
        <v>-56899539.936</v>
      </c>
      <c r="D2106" s="1">
        <v>414100108.232</v>
      </c>
      <c r="E2106">
        <f t="shared" si="32"/>
        <v>420477867.131796</v>
      </c>
    </row>
    <row r="2107" spans="1:5">
      <c r="A2107" s="1">
        <v>414878387.966</v>
      </c>
      <c r="B2107" s="1">
        <v>-44821097.714</v>
      </c>
      <c r="C2107" s="1">
        <v>-55579180.584</v>
      </c>
      <c r="D2107" s="1">
        <v>414599719.504</v>
      </c>
      <c r="E2107">
        <f t="shared" si="32"/>
        <v>420977496.923462</v>
      </c>
    </row>
    <row r="2108" spans="1:5">
      <c r="A2108" s="1">
        <v>415788234.946</v>
      </c>
      <c r="B2108" s="1">
        <v>-42438154.425</v>
      </c>
      <c r="C2108" s="1">
        <v>-54253967.398</v>
      </c>
      <c r="D2108" s="1">
        <v>415077239.215</v>
      </c>
      <c r="E2108">
        <f t="shared" si="32"/>
        <v>421455034.670288</v>
      </c>
    </row>
    <row r="2109" spans="1:5">
      <c r="A2109" s="1">
        <v>416656668.657</v>
      </c>
      <c r="B2109" s="1">
        <v>-40056164.629</v>
      </c>
      <c r="C2109" s="1">
        <v>-52923909.308</v>
      </c>
      <c r="D2109" s="1">
        <v>415532386.008</v>
      </c>
      <c r="E2109">
        <f t="shared" si="32"/>
        <v>421910199.020569</v>
      </c>
    </row>
    <row r="2110" spans="1:5">
      <c r="A2110" s="1">
        <v>417483565.884</v>
      </c>
      <c r="B2110" s="1">
        <v>-37675159.028</v>
      </c>
      <c r="C2110" s="1">
        <v>-51589012.281</v>
      </c>
      <c r="D2110" s="1">
        <v>415964888.062</v>
      </c>
      <c r="E2110">
        <f t="shared" si="32"/>
        <v>422342718.155687</v>
      </c>
    </row>
    <row r="2111" spans="1:5">
      <c r="A2111" s="1">
        <v>418268806.806</v>
      </c>
      <c r="B2111" s="1">
        <v>-35295158.931</v>
      </c>
      <c r="C2111" s="1">
        <v>-50249279.532</v>
      </c>
      <c r="D2111" s="1">
        <v>416374483.963</v>
      </c>
      <c r="E2111">
        <f t="shared" si="32"/>
        <v>422752330.666981</v>
      </c>
    </row>
    <row r="2112" spans="1:5">
      <c r="A2112" s="1">
        <v>419012275.584</v>
      </c>
      <c r="B2112" s="1">
        <v>-32916176.41</v>
      </c>
      <c r="C2112" s="1">
        <v>-48904711.774</v>
      </c>
      <c r="D2112" s="1">
        <v>416760923.6</v>
      </c>
      <c r="E2112">
        <f t="shared" si="32"/>
        <v>423138786.443921</v>
      </c>
    </row>
    <row r="2113" spans="1:5">
      <c r="A2113" s="1">
        <v>419713860.956</v>
      </c>
      <c r="B2113" s="1">
        <v>-30538214.498</v>
      </c>
      <c r="C2113" s="1">
        <v>-47555307.465</v>
      </c>
      <c r="D2113" s="1">
        <v>417123969.047</v>
      </c>
      <c r="E2113">
        <f t="shared" si="32"/>
        <v>423501847.56552</v>
      </c>
    </row>
    <row r="2114" spans="1:5">
      <c r="A2114" s="1">
        <v>420373456.815</v>
      </c>
      <c r="B2114" s="1">
        <v>-28161267.448</v>
      </c>
      <c r="C2114" s="1">
        <v>-46201063.097</v>
      </c>
      <c r="D2114" s="1">
        <v>417463395.446</v>
      </c>
      <c r="E2114">
        <f t="shared" ref="E2114:E2177" si="33">SQRT(A2114*A2114+B2114*B2114+C2114*C2114)</f>
        <v>423841289.175752</v>
      </c>
    </row>
    <row r="2115" spans="1:5">
      <c r="A2115" s="1">
        <v>420990962.794</v>
      </c>
      <c r="B2115" s="1">
        <v>-25785321.027</v>
      </c>
      <c r="C2115" s="1">
        <v>-44841973.484</v>
      </c>
      <c r="D2115" s="1">
        <v>417778991.877</v>
      </c>
      <c r="E2115">
        <f t="shared" si="33"/>
        <v>424156900.357196</v>
      </c>
    </row>
    <row r="2116" spans="1:5">
      <c r="A2116" s="1">
        <v>421566284.822</v>
      </c>
      <c r="B2116" s="1">
        <v>-23410352.875</v>
      </c>
      <c r="C2116" s="1">
        <v>-43478032.081</v>
      </c>
      <c r="D2116" s="1">
        <v>418070562.197</v>
      </c>
      <c r="E2116">
        <f t="shared" si="33"/>
        <v>424448484.970782</v>
      </c>
    </row>
    <row r="2117" spans="1:5">
      <c r="A2117" s="1">
        <v>422099335.662</v>
      </c>
      <c r="B2117" s="1">
        <v>-21036332.907</v>
      </c>
      <c r="C2117" s="1">
        <v>-42109231.309</v>
      </c>
      <c r="D2117" s="1">
        <v>418337925.855</v>
      </c>
      <c r="E2117">
        <f t="shared" si="33"/>
        <v>424715862.465614</v>
      </c>
    </row>
    <row r="2118" spans="1:5">
      <c r="A2118" s="1">
        <v>422590035.426</v>
      </c>
      <c r="B2118" s="1">
        <v>-18663223.762</v>
      </c>
      <c r="C2118" s="1">
        <v>-40735562.896</v>
      </c>
      <c r="D2118" s="1">
        <v>418580918.662</v>
      </c>
      <c r="E2118">
        <f t="shared" si="33"/>
        <v>424958868.653182</v>
      </c>
    </row>
    <row r="2119" spans="1:5">
      <c r="A2119" s="1">
        <v>423038312.054</v>
      </c>
      <c r="B2119" s="1">
        <v>-16290981.314</v>
      </c>
      <c r="C2119" s="1">
        <v>-39357018.231</v>
      </c>
      <c r="D2119" s="1">
        <v>418799393.51</v>
      </c>
      <c r="E2119">
        <f t="shared" si="33"/>
        <v>425177356.431061</v>
      </c>
    </row>
    <row r="2120" spans="1:5">
      <c r="A2120" s="1">
        <v>423444101.745</v>
      </c>
      <c r="B2120" s="1">
        <v>-13919555.212</v>
      </c>
      <c r="C2120" s="1">
        <v>-37973588.724</v>
      </c>
      <c r="D2120" s="1">
        <v>418993221.042</v>
      </c>
      <c r="E2120">
        <f t="shared" si="33"/>
        <v>425371196.439662</v>
      </c>
    </row>
    <row r="2121" spans="1:5">
      <c r="A2121" s="1">
        <v>423807349.358</v>
      </c>
      <c r="B2121" s="1">
        <v>-11548889.476</v>
      </c>
      <c r="C2121" s="1">
        <v>-36585266.173</v>
      </c>
      <c r="D2121" s="1">
        <v>419162290.246</v>
      </c>
      <c r="E2121">
        <f t="shared" si="33"/>
        <v>425540277.669379</v>
      </c>
    </row>
    <row r="2122" spans="1:5">
      <c r="A2122" s="1">
        <v>424128008.751</v>
      </c>
      <c r="B2122" s="1">
        <v>-9178923.129</v>
      </c>
      <c r="C2122" s="1">
        <v>-35192043.131</v>
      </c>
      <c r="D2122" s="1">
        <v>419306508.986</v>
      </c>
      <c r="E2122">
        <f t="shared" si="33"/>
        <v>425684507.982885</v>
      </c>
    </row>
    <row r="2123" spans="1:5">
      <c r="A2123" s="1">
        <v>424406043.073</v>
      </c>
      <c r="B2123" s="1">
        <v>-6809590.86</v>
      </c>
      <c r="C2123" s="1">
        <v>-33793913.279</v>
      </c>
      <c r="D2123" s="1">
        <v>419425804.445</v>
      </c>
      <c r="E2123">
        <f t="shared" si="33"/>
        <v>425803814.566369</v>
      </c>
    </row>
    <row r="2124" spans="1:5">
      <c r="A2124" s="1">
        <v>424641424.991</v>
      </c>
      <c r="B2124" s="1">
        <v>-4440823.725</v>
      </c>
      <c r="C2124" s="1">
        <v>-32390871.788</v>
      </c>
      <c r="D2124" s="1">
        <v>419520123.495</v>
      </c>
      <c r="E2124">
        <f t="shared" si="33"/>
        <v>425898144.289137</v>
      </c>
    </row>
    <row r="2125" spans="1:5">
      <c r="A2125" s="1">
        <v>424834136.861</v>
      </c>
      <c r="B2125" s="1">
        <v>-2072549.866</v>
      </c>
      <c r="C2125" s="1">
        <v>-30982915.682</v>
      </c>
      <c r="D2125" s="1">
        <v>419589432.965</v>
      </c>
      <c r="E2125">
        <f t="shared" si="33"/>
        <v>425967463.97998</v>
      </c>
    </row>
    <row r="2126" spans="1:5">
      <c r="A2126" s="1">
        <v>424984170.834</v>
      </c>
      <c r="B2126" s="1">
        <v>295304.745</v>
      </c>
      <c r="C2126" s="1">
        <v>-29570044.187</v>
      </c>
      <c r="D2126" s="1">
        <v>419633719.826</v>
      </c>
      <c r="E2126">
        <f t="shared" si="33"/>
        <v>426011760.609465</v>
      </c>
    </row>
    <row r="2127" spans="1:5">
      <c r="A2127" s="1">
        <v>425091528.896</v>
      </c>
      <c r="B2127" s="1">
        <v>2662815.553</v>
      </c>
      <c r="C2127" s="1">
        <v>-28152259.067</v>
      </c>
      <c r="D2127" s="1">
        <v>419652991.279</v>
      </c>
      <c r="E2127">
        <f t="shared" si="33"/>
        <v>426031041.376545</v>
      </c>
    </row>
    <row r="2128" spans="1:5">
      <c r="A2128" s="1">
        <v>425156222.843</v>
      </c>
      <c r="B2128" s="1">
        <v>5030058.661</v>
      </c>
      <c r="C2128" s="1">
        <v>-26729564.952</v>
      </c>
      <c r="D2128" s="1">
        <v>419647274.743</v>
      </c>
      <c r="E2128">
        <f t="shared" si="33"/>
        <v>426025333.700688</v>
      </c>
    </row>
    <row r="2129" spans="1:5">
      <c r="A2129" s="1">
        <v>425178274.187</v>
      </c>
      <c r="B2129" s="1">
        <v>7397110.065</v>
      </c>
      <c r="C2129" s="1">
        <v>-25301969.636</v>
      </c>
      <c r="D2129" s="1">
        <v>419616617.754</v>
      </c>
      <c r="E2129">
        <f t="shared" si="33"/>
        <v>425994685.11404</v>
      </c>
    </row>
    <row r="2130" spans="1:5">
      <c r="A2130" s="1">
        <v>425157714.006</v>
      </c>
      <c r="B2130" s="1">
        <v>9764044.902</v>
      </c>
      <c r="C2130" s="1">
        <v>-23869484.372</v>
      </c>
      <c r="D2130" s="1">
        <v>419561087.765</v>
      </c>
      <c r="E2130">
        <f t="shared" si="33"/>
        <v>425939163.068907</v>
      </c>
    </row>
    <row r="2131" spans="1:5">
      <c r="A2131" s="1">
        <v>425094582.726</v>
      </c>
      <c r="B2131" s="1">
        <v>12130936.709</v>
      </c>
      <c r="C2131" s="1">
        <v>-22432124.123</v>
      </c>
      <c r="D2131" s="1">
        <v>419480771.861</v>
      </c>
      <c r="E2131">
        <f t="shared" si="33"/>
        <v>425858854.646818</v>
      </c>
    </row>
    <row r="2132" spans="1:5">
      <c r="A2132" s="1">
        <v>424988929.843</v>
      </c>
      <c r="B2132" s="1">
        <v>14497856.698</v>
      </c>
      <c r="C2132" s="1">
        <v>-20989907.814</v>
      </c>
      <c r="D2132" s="1">
        <v>419375776.377</v>
      </c>
      <c r="E2132">
        <f t="shared" si="33"/>
        <v>425753866.180889</v>
      </c>
    </row>
    <row r="2133" spans="1:5">
      <c r="A2133" s="1">
        <v>424840813.594</v>
      </c>
      <c r="B2133" s="1">
        <v>16864873.056</v>
      </c>
      <c r="C2133" s="1">
        <v>-19542858.534</v>
      </c>
      <c r="D2133" s="1">
        <v>419246226.444</v>
      </c>
      <c r="E2133">
        <f t="shared" si="33"/>
        <v>425624322.798976</v>
      </c>
    </row>
    <row r="2134" spans="1:5">
      <c r="A2134" s="1">
        <v>424650300.575</v>
      </c>
      <c r="B2134" s="1">
        <v>19232050.281</v>
      </c>
      <c r="C2134" s="1">
        <v>-18091003.732</v>
      </c>
      <c r="D2134" s="1">
        <v>419092265.455</v>
      </c>
      <c r="E2134">
        <f t="shared" si="33"/>
        <v>425470367.890033</v>
      </c>
    </row>
    <row r="2135" spans="1:5">
      <c r="A2135" s="1">
        <v>424417465.312</v>
      </c>
      <c r="B2135" s="1">
        <v>21599448.541</v>
      </c>
      <c r="C2135" s="1">
        <v>-16634375.375</v>
      </c>
      <c r="D2135" s="1">
        <v>418914054.459</v>
      </c>
      <c r="E2135">
        <f t="shared" si="33"/>
        <v>425292162.49921</v>
      </c>
    </row>
    <row r="2136" spans="1:5">
      <c r="A2136" s="1">
        <v>424142389.795</v>
      </c>
      <c r="B2136" s="1">
        <v>23967123.081</v>
      </c>
      <c r="C2136" s="1">
        <v>-15173010.08</v>
      </c>
      <c r="D2136" s="1">
        <v>418711771.498</v>
      </c>
      <c r="E2136">
        <f t="shared" si="33"/>
        <v>425089884.66521</v>
      </c>
    </row>
    <row r="2137" spans="1:5">
      <c r="A2137" s="1">
        <v>423825162.971</v>
      </c>
      <c r="B2137" s="1">
        <v>26335123.668</v>
      </c>
      <c r="C2137" s="1">
        <v>-13706949.224</v>
      </c>
      <c r="D2137" s="1">
        <v>418485610.887</v>
      </c>
      <c r="E2137">
        <f t="shared" si="33"/>
        <v>424863728.697841</v>
      </c>
    </row>
    <row r="2138" spans="1:5">
      <c r="A2138" s="1">
        <v>423465880.214</v>
      </c>
      <c r="B2138" s="1">
        <v>28703494.081</v>
      </c>
      <c r="C2138" s="1">
        <v>-12236239.021</v>
      </c>
      <c r="D2138" s="1">
        <v>418235782.449</v>
      </c>
      <c r="E2138">
        <f t="shared" si="33"/>
        <v>424613904.415829</v>
      </c>
    </row>
    <row r="2139" spans="1:5">
      <c r="A2139" s="1">
        <v>423064642.768</v>
      </c>
      <c r="B2139" s="1">
        <v>31072271.646</v>
      </c>
      <c r="C2139" s="1">
        <v>-10760930.577</v>
      </c>
      <c r="D2139" s="1">
        <v>417962510.715</v>
      </c>
      <c r="E2139">
        <f t="shared" si="33"/>
        <v>424340636.343659</v>
      </c>
    </row>
    <row r="2140" spans="1:5">
      <c r="A2140" s="1">
        <v>422621557.175</v>
      </c>
      <c r="B2140" s="1">
        <v>33441486.824</v>
      </c>
      <c r="C2140" s="1">
        <v>-9281079.922</v>
      </c>
      <c r="D2140" s="1">
        <v>417666034.091</v>
      </c>
      <c r="E2140">
        <f t="shared" si="33"/>
        <v>424044162.882288</v>
      </c>
    </row>
    <row r="2141" spans="1:5">
      <c r="A2141" s="1">
        <v>422136734.694</v>
      </c>
      <c r="B2141" s="1">
        <v>35811162.838</v>
      </c>
      <c r="C2141" s="1">
        <v>-7796748.011</v>
      </c>
      <c r="D2141" s="1">
        <v>417346604.011</v>
      </c>
      <c r="E2141">
        <f t="shared" si="33"/>
        <v>423724735.46097</v>
      </c>
    </row>
    <row r="2142" spans="1:5">
      <c r="A2142" s="1">
        <v>421610290.708</v>
      </c>
      <c r="B2142" s="1">
        <v>38181315.363</v>
      </c>
      <c r="C2142" s="1">
        <v>-6308000.711</v>
      </c>
      <c r="D2142" s="1">
        <v>417004484.074</v>
      </c>
      <c r="E2142">
        <f t="shared" si="33"/>
        <v>423382617.671892</v>
      </c>
    </row>
    <row r="2143" spans="1:5">
      <c r="A2143" s="1">
        <v>421042344.138</v>
      </c>
      <c r="B2143" s="1">
        <v>40551952.247</v>
      </c>
      <c r="C2143" s="1">
        <v>-4814908.765</v>
      </c>
      <c r="D2143" s="1">
        <v>416639949.177</v>
      </c>
      <c r="E2143">
        <f t="shared" si="33"/>
        <v>423018084.406187</v>
      </c>
    </row>
    <row r="2144" spans="1:5">
      <c r="A2144" s="1">
        <v>420433016.861</v>
      </c>
      <c r="B2144" s="1">
        <v>42923073.296</v>
      </c>
      <c r="C2144" s="1">
        <v>-3317547.737</v>
      </c>
      <c r="D2144" s="1">
        <v>416253284.658</v>
      </c>
      <c r="E2144">
        <f t="shared" si="33"/>
        <v>422631420.993521</v>
      </c>
    </row>
    <row r="2145" spans="1:5">
      <c r="A2145" s="1">
        <v>419782433.134</v>
      </c>
      <c r="B2145" s="1">
        <v>45294670.091</v>
      </c>
      <c r="C2145" s="1">
        <v>-1815997.938</v>
      </c>
      <c r="D2145" s="1">
        <v>415844785.435</v>
      </c>
      <c r="E2145">
        <f t="shared" si="33"/>
        <v>422222922.346791</v>
      </c>
    </row>
    <row r="2146" spans="1:5">
      <c r="A2146" s="1">
        <v>419090719.038</v>
      </c>
      <c r="B2146" s="1">
        <v>47666725.855</v>
      </c>
      <c r="C2146" s="1">
        <v>-310344.345</v>
      </c>
      <c r="D2146" s="1">
        <v>415414755.18</v>
      </c>
      <c r="E2146">
        <f t="shared" si="33"/>
        <v>421792892.129699</v>
      </c>
    </row>
    <row r="2147" spans="1:5">
      <c r="A2147" s="1">
        <v>418358001.935</v>
      </c>
      <c r="B2147" s="1">
        <v>50039215.362</v>
      </c>
      <c r="C2147" s="1">
        <v>1199323.503</v>
      </c>
      <c r="D2147" s="1">
        <v>414963505.501</v>
      </c>
      <c r="E2147">
        <f t="shared" si="33"/>
        <v>421341641.941495</v>
      </c>
    </row>
    <row r="2148" spans="1:5">
      <c r="A2148" s="1">
        <v>417584409.951</v>
      </c>
      <c r="B2148" s="1">
        <v>52412104.88</v>
      </c>
      <c r="C2148" s="1">
        <v>2712911.609</v>
      </c>
      <c r="D2148" s="1">
        <v>414491355.156</v>
      </c>
      <c r="E2148">
        <f t="shared" si="33"/>
        <v>420869490.532962</v>
      </c>
    </row>
    <row r="2149" spans="1:5">
      <c r="A2149" s="1">
        <v>416770071.48</v>
      </c>
      <c r="B2149" s="1">
        <v>54785352.154</v>
      </c>
      <c r="C2149" s="1">
        <v>4230321.641</v>
      </c>
      <c r="D2149" s="1">
        <v>413998629.299</v>
      </c>
      <c r="E2149">
        <f t="shared" si="33"/>
        <v>420376763.051038</v>
      </c>
    </row>
    <row r="2150" spans="1:5">
      <c r="A2150" s="1">
        <v>415915114.716</v>
      </c>
      <c r="B2150" s="1">
        <v>57158906.418</v>
      </c>
      <c r="C2150" s="1">
        <v>5751451.052</v>
      </c>
      <c r="D2150" s="1">
        <v>413485658.764</v>
      </c>
      <c r="E2150">
        <f t="shared" si="33"/>
        <v>419863790.319347</v>
      </c>
    </row>
    <row r="2151" spans="1:5">
      <c r="A2151" s="1">
        <v>415019667.212</v>
      </c>
      <c r="B2151" s="1">
        <v>59532708.442</v>
      </c>
      <c r="C2151" s="1">
        <v>7276193.213</v>
      </c>
      <c r="D2151" s="1">
        <v>412952779.375</v>
      </c>
      <c r="E2151">
        <f t="shared" si="33"/>
        <v>419330908.155924</v>
      </c>
    </row>
    <row r="2152" spans="1:5">
      <c r="A2152" s="1">
        <v>414083855.471</v>
      </c>
      <c r="B2152" s="1">
        <v>61906690.598</v>
      </c>
      <c r="C2152" s="1">
        <v>8804437.544</v>
      </c>
      <c r="D2152" s="1">
        <v>412400331.315</v>
      </c>
      <c r="E2152">
        <f t="shared" si="33"/>
        <v>418778456.732185</v>
      </c>
    </row>
    <row r="2153" spans="1:5">
      <c r="A2153" s="1">
        <v>413107804.567</v>
      </c>
      <c r="B2153" s="1">
        <v>64280776.96</v>
      </c>
      <c r="C2153" s="1">
        <v>10336069.652</v>
      </c>
      <c r="D2153" s="1">
        <v>411828658.518</v>
      </c>
      <c r="E2153">
        <f t="shared" si="33"/>
        <v>418206779.974451</v>
      </c>
    </row>
    <row r="2154" spans="1:5">
      <c r="A2154" s="1">
        <v>412091637.797</v>
      </c>
      <c r="B2154" s="1">
        <v>66654883.412</v>
      </c>
      <c r="C2154" s="1">
        <v>11870971.463</v>
      </c>
      <c r="D2154" s="1">
        <v>411238108.115</v>
      </c>
      <c r="E2154">
        <f t="shared" si="33"/>
        <v>417616225.006113</v>
      </c>
    </row>
    <row r="2155" spans="1:5">
      <c r="A2155" s="1">
        <v>411035476.363</v>
      </c>
      <c r="B2155" s="1">
        <v>69028917.785</v>
      </c>
      <c r="C2155" s="1">
        <v>13409021.36</v>
      </c>
      <c r="D2155" s="1">
        <v>410629029.925</v>
      </c>
      <c r="E2155">
        <f t="shared" si="33"/>
        <v>417007141.633521</v>
      </c>
    </row>
    <row r="2156" spans="1:5">
      <c r="A2156" s="1">
        <v>409939439.091</v>
      </c>
      <c r="B2156" s="1">
        <v>71402780.001</v>
      </c>
      <c r="C2156" s="1">
        <v>14950094.317</v>
      </c>
      <c r="D2156" s="1">
        <v>410001775.978</v>
      </c>
      <c r="E2156">
        <f t="shared" si="33"/>
        <v>416379881.879759</v>
      </c>
    </row>
    <row r="2157" spans="1:5">
      <c r="A2157" s="1">
        <v>408803642.177</v>
      </c>
      <c r="B2157" s="1">
        <v>73776362.235</v>
      </c>
      <c r="C2157" s="1">
        <v>16494062.025</v>
      </c>
      <c r="D2157" s="1">
        <v>409356700.098</v>
      </c>
      <c r="E2157">
        <f t="shared" si="33"/>
        <v>415734799.558439</v>
      </c>
    </row>
    <row r="2158" spans="1:5">
      <c r="A2158" s="1">
        <v>407628198.961</v>
      </c>
      <c r="B2158" s="1">
        <v>76149549.084</v>
      </c>
      <c r="C2158" s="1">
        <v>18040793.022</v>
      </c>
      <c r="D2158" s="1">
        <v>408694157.514</v>
      </c>
      <c r="E2158">
        <f t="shared" si="33"/>
        <v>415072249.887592</v>
      </c>
    </row>
    <row r="2159" spans="1:5">
      <c r="A2159" s="1">
        <v>406413219.741</v>
      </c>
      <c r="B2159" s="1">
        <v>78522217.74</v>
      </c>
      <c r="C2159" s="1">
        <v>19590152.814</v>
      </c>
      <c r="D2159" s="1">
        <v>408014504.522</v>
      </c>
      <c r="E2159">
        <f t="shared" si="33"/>
        <v>414392589.154693</v>
      </c>
    </row>
    <row r="2160" spans="1:5">
      <c r="A2160" s="1">
        <v>405158811.605</v>
      </c>
      <c r="B2160" s="1">
        <v>80894238.179</v>
      </c>
      <c r="C2160" s="1">
        <v>21142003.992</v>
      </c>
      <c r="D2160" s="1">
        <v>407318098.187</v>
      </c>
      <c r="E2160">
        <f t="shared" si="33"/>
        <v>413696174.413705</v>
      </c>
    </row>
    <row r="2161" spans="1:5">
      <c r="A2161" s="1">
        <v>403865078.295</v>
      </c>
      <c r="B2161" s="1">
        <v>83265473.34</v>
      </c>
      <c r="C2161" s="1">
        <v>22696206.342</v>
      </c>
      <c r="D2161" s="1">
        <v>406605296.08</v>
      </c>
      <c r="E2161">
        <f t="shared" si="33"/>
        <v>412983363.22312</v>
      </c>
    </row>
    <row r="2162" spans="1:5">
      <c r="A2162" s="1">
        <v>402532120.103</v>
      </c>
      <c r="B2162" s="1">
        <v>85635779.317</v>
      </c>
      <c r="C2162" s="1">
        <v>24252616.954</v>
      </c>
      <c r="D2162" s="1">
        <v>405876456.056</v>
      </c>
      <c r="E2162">
        <f t="shared" si="33"/>
        <v>412254513.429463</v>
      </c>
    </row>
    <row r="2163" spans="1:5">
      <c r="A2163" s="1">
        <v>401160033.784</v>
      </c>
      <c r="B2163" s="1">
        <v>88005005.544</v>
      </c>
      <c r="C2163" s="1">
        <v>25811090.319</v>
      </c>
      <c r="D2163" s="1">
        <v>405131936.071</v>
      </c>
      <c r="E2163">
        <f t="shared" si="33"/>
        <v>411509982.977127</v>
      </c>
    </row>
    <row r="2164" spans="1:5">
      <c r="A2164" s="1">
        <v>399748912.5</v>
      </c>
      <c r="B2164" s="1">
        <v>90372994.985</v>
      </c>
      <c r="C2164" s="1">
        <v>27371478.421</v>
      </c>
      <c r="D2164" s="1">
        <v>404372094.029</v>
      </c>
      <c r="E2164">
        <f t="shared" si="33"/>
        <v>410750129.760713</v>
      </c>
    </row>
    <row r="2165" spans="1:5">
      <c r="A2165" s="1">
        <v>398298845.781</v>
      </c>
      <c r="B2165" s="1">
        <v>92739584.316</v>
      </c>
      <c r="C2165" s="1">
        <v>28933630.823</v>
      </c>
      <c r="D2165" s="1">
        <v>403597287.667</v>
      </c>
      <c r="E2165">
        <f t="shared" si="33"/>
        <v>409975311.503245</v>
      </c>
    </row>
    <row r="2166" spans="1:5">
      <c r="A2166" s="1">
        <v>396809919.513</v>
      </c>
      <c r="B2166" s="1">
        <v>95104604.106</v>
      </c>
      <c r="C2166" s="1">
        <v>30497394.751</v>
      </c>
      <c r="D2166" s="1">
        <v>402807874.461</v>
      </c>
      <c r="E2166">
        <f t="shared" si="33"/>
        <v>409185885.671379</v>
      </c>
    </row>
    <row r="2167" spans="1:5">
      <c r="A2167" s="1">
        <v>395282215.946</v>
      </c>
      <c r="B2167" s="1">
        <v>97467878.999</v>
      </c>
      <c r="C2167" s="1">
        <v>32062615.161</v>
      </c>
      <c r="D2167" s="1">
        <v>402004211.577</v>
      </c>
      <c r="E2167">
        <f t="shared" si="33"/>
        <v>408382209.419933</v>
      </c>
    </row>
    <row r="2168" spans="1:5">
      <c r="A2168" s="1">
        <v>393715813.714</v>
      </c>
      <c r="B2168" s="1">
        <v>99829227.881</v>
      </c>
      <c r="C2168" s="1">
        <v>33629134.812</v>
      </c>
      <c r="D2168" s="1">
        <v>401186655.833</v>
      </c>
      <c r="E2168">
        <f t="shared" si="33"/>
        <v>407564639.555491</v>
      </c>
    </row>
    <row r="2169" spans="1:5">
      <c r="A2169" s="1">
        <v>392110787.883</v>
      </c>
      <c r="B2169" s="1">
        <v>102188464.051</v>
      </c>
      <c r="C2169" s="1">
        <v>35196794.319</v>
      </c>
      <c r="D2169" s="1">
        <v>400355563.699</v>
      </c>
      <c r="E2169">
        <f t="shared" si="33"/>
        <v>406733532.536553</v>
      </c>
    </row>
    <row r="2170" spans="1:5">
      <c r="A2170" s="1">
        <v>390467210.01</v>
      </c>
      <c r="B2170" s="1">
        <v>104545395.382</v>
      </c>
      <c r="C2170" s="1">
        <v>36765432.216</v>
      </c>
      <c r="D2170" s="1">
        <v>399511291.315</v>
      </c>
      <c r="E2170">
        <f t="shared" si="33"/>
        <v>405889244.492388</v>
      </c>
    </row>
    <row r="2171" spans="1:5">
      <c r="A2171" s="1">
        <v>388785148.214</v>
      </c>
      <c r="B2171" s="1">
        <v>106899824.476</v>
      </c>
      <c r="C2171" s="1">
        <v>38334884.994</v>
      </c>
      <c r="D2171" s="1">
        <v>398654194.53</v>
      </c>
      <c r="E2171">
        <f t="shared" si="33"/>
        <v>405032131.259095</v>
      </c>
    </row>
    <row r="2172" spans="1:5">
      <c r="A2172" s="1">
        <v>387064667.271</v>
      </c>
      <c r="B2172" s="1">
        <v>109251548.817</v>
      </c>
      <c r="C2172" s="1">
        <v>39904987.153</v>
      </c>
      <c r="D2172" s="1">
        <v>397784628.967</v>
      </c>
      <c r="E2172">
        <f t="shared" si="33"/>
        <v>404162548.448275</v>
      </c>
    </row>
    <row r="2173" spans="1:5">
      <c r="A2173" s="1">
        <v>385305828.714</v>
      </c>
      <c r="B2173" s="1">
        <v>111600360.911</v>
      </c>
      <c r="C2173" s="1">
        <v>41475571.233</v>
      </c>
      <c r="D2173" s="1">
        <v>396902950.1</v>
      </c>
      <c r="E2173">
        <f t="shared" si="33"/>
        <v>403280851.52354</v>
      </c>
    </row>
    <row r="2174" spans="1:5">
      <c r="A2174" s="1">
        <v>383508690.951</v>
      </c>
      <c r="B2174" s="1">
        <v>113946048.423</v>
      </c>
      <c r="C2174" s="1">
        <v>43046467.847</v>
      </c>
      <c r="D2174" s="1">
        <v>396009513.356</v>
      </c>
      <c r="E2174">
        <f t="shared" si="33"/>
        <v>402387395.901349</v>
      </c>
    </row>
    <row r="2175" spans="1:5">
      <c r="A2175" s="1">
        <v>381673309.387</v>
      </c>
      <c r="B2175" s="1">
        <v>116288394.312</v>
      </c>
      <c r="C2175" s="1">
        <v>44617505.709</v>
      </c>
      <c r="D2175" s="1">
        <v>395104674.228</v>
      </c>
      <c r="E2175">
        <f t="shared" si="33"/>
        <v>401482537.06205</v>
      </c>
    </row>
    <row r="2176" spans="1:5">
      <c r="A2176" s="1">
        <v>379799736.568</v>
      </c>
      <c r="B2176" s="1">
        <v>118627176.953</v>
      </c>
      <c r="C2176" s="1">
        <v>46188511.655</v>
      </c>
      <c r="D2176" s="1">
        <v>394188788.405</v>
      </c>
      <c r="E2176">
        <f t="shared" si="33"/>
        <v>400566630.684415</v>
      </c>
    </row>
    <row r="2177" spans="1:5">
      <c r="A2177" s="1">
        <v>377888022.325</v>
      </c>
      <c r="B2177" s="1">
        <v>120962170.254</v>
      </c>
      <c r="C2177" s="1">
        <v>47759310.661</v>
      </c>
      <c r="D2177" s="1">
        <v>393262211.916</v>
      </c>
      <c r="E2177">
        <f t="shared" si="33"/>
        <v>399640032.784594</v>
      </c>
    </row>
    <row r="2178" spans="1:5">
      <c r="A2178" s="1">
        <v>375938213.933</v>
      </c>
      <c r="B2178" s="1">
        <v>123293143.774</v>
      </c>
      <c r="C2178" s="1">
        <v>49329725.857</v>
      </c>
      <c r="D2178" s="1">
        <v>392325301.283</v>
      </c>
      <c r="E2178">
        <f t="shared" ref="E2178:E2241" si="34">SQRT(A2178*A2178+B2178*B2178+C2178*C2178)</f>
        <v>398703099.875004</v>
      </c>
    </row>
    <row r="2179" spans="1:5">
      <c r="A2179" s="1">
        <v>373950356.278</v>
      </c>
      <c r="B2179" s="1">
        <v>125619862.827</v>
      </c>
      <c r="C2179" s="1">
        <v>50899578.537</v>
      </c>
      <c r="D2179" s="1">
        <v>391378413.693</v>
      </c>
      <c r="E2179">
        <f t="shared" si="34"/>
        <v>397756189.131435</v>
      </c>
    </row>
    <row r="2180" spans="1:5">
      <c r="A2180" s="1">
        <v>371924492.027</v>
      </c>
      <c r="B2180" s="1">
        <v>127942088.587</v>
      </c>
      <c r="C2180" s="1">
        <v>52468688.165</v>
      </c>
      <c r="D2180" s="1">
        <v>390421907.171</v>
      </c>
      <c r="E2180">
        <f t="shared" si="34"/>
        <v>396799658.567522</v>
      </c>
    </row>
    <row r="2181" spans="1:5">
      <c r="A2181" s="1">
        <v>369860661.816</v>
      </c>
      <c r="B2181" s="1">
        <v>130259578.185</v>
      </c>
      <c r="C2181" s="1">
        <v>54036872.383</v>
      </c>
      <c r="D2181" s="1">
        <v>389456140.772</v>
      </c>
      <c r="E2181">
        <f t="shared" si="34"/>
        <v>395833867.22821</v>
      </c>
    </row>
    <row r="2182" spans="1:5">
      <c r="A2182" s="1">
        <v>367758904.438</v>
      </c>
      <c r="B2182" s="1">
        <v>132572084.8</v>
      </c>
      <c r="C2182" s="1">
        <v>55603947.003</v>
      </c>
      <c r="D2182" s="1">
        <v>388481474.777</v>
      </c>
      <c r="E2182">
        <f t="shared" si="34"/>
        <v>394859175.38278</v>
      </c>
    </row>
    <row r="2183" spans="1:5">
      <c r="A2183" s="1">
        <v>365619257.036</v>
      </c>
      <c r="B2183" s="1">
        <v>134879357.754</v>
      </c>
      <c r="C2183" s="1">
        <v>57169726.015</v>
      </c>
      <c r="D2183" s="1">
        <v>387498270.894</v>
      </c>
      <c r="E2183">
        <f t="shared" si="34"/>
        <v>393875944.729198</v>
      </c>
    </row>
    <row r="2184" spans="1:5">
      <c r="A2184" s="1">
        <v>363441755.311</v>
      </c>
      <c r="B2184" s="1">
        <v>137181142.593</v>
      </c>
      <c r="C2184" s="1">
        <v>58734021.578</v>
      </c>
      <c r="D2184" s="1">
        <v>386506892.474</v>
      </c>
      <c r="E2184">
        <f t="shared" si="34"/>
        <v>392884538.608211</v>
      </c>
    </row>
    <row r="2185" spans="1:5">
      <c r="A2185" s="1">
        <v>361226433.73</v>
      </c>
      <c r="B2185" s="1">
        <v>139477181.171</v>
      </c>
      <c r="C2185" s="1">
        <v>60296644.015</v>
      </c>
      <c r="D2185" s="1">
        <v>385507704.73</v>
      </c>
      <c r="E2185">
        <f t="shared" si="34"/>
        <v>391885322.220894</v>
      </c>
    </row>
    <row r="2186" spans="1:5">
      <c r="A2186" s="1">
        <v>358973325.743</v>
      </c>
      <c r="B2186" s="1">
        <v>141767211.73</v>
      </c>
      <c r="C2186" s="1">
        <v>61857401.807</v>
      </c>
      <c r="D2186" s="1">
        <v>384501074.959</v>
      </c>
      <c r="E2186">
        <f t="shared" si="34"/>
        <v>390878662.854602</v>
      </c>
    </row>
    <row r="2187" spans="1:5">
      <c r="A2187" s="1">
        <v>356682464.004</v>
      </c>
      <c r="B2187" s="1">
        <v>144050968.979</v>
      </c>
      <c r="C2187" s="1">
        <v>63416101.584</v>
      </c>
      <c r="D2187" s="1">
        <v>383487372.773</v>
      </c>
      <c r="E2187">
        <f t="shared" si="34"/>
        <v>389864930.112809</v>
      </c>
    </row>
    <row r="2188" spans="1:5">
      <c r="A2188" s="1">
        <v>354353880.601</v>
      </c>
      <c r="B2188" s="1">
        <v>146328184.167</v>
      </c>
      <c r="C2188" s="1">
        <v>64972548.118</v>
      </c>
      <c r="D2188" s="1">
        <v>382466970.34</v>
      </c>
      <c r="E2188">
        <f t="shared" si="34"/>
        <v>388844496.151797</v>
      </c>
    </row>
    <row r="2189" spans="1:5">
      <c r="A2189" s="1">
        <v>351987607.29</v>
      </c>
      <c r="B2189" s="1">
        <v>148598585.16</v>
      </c>
      <c r="C2189" s="1">
        <v>66526544.308</v>
      </c>
      <c r="D2189" s="1">
        <v>381440242.617</v>
      </c>
      <c r="E2189">
        <f t="shared" si="34"/>
        <v>387817735.920957</v>
      </c>
    </row>
    <row r="2190" spans="1:5">
      <c r="A2190" s="1">
        <v>349583675.735</v>
      </c>
      <c r="B2190" s="1">
        <v>150861896.512</v>
      </c>
      <c r="C2190" s="1">
        <v>68077891.174</v>
      </c>
      <c r="D2190" s="1">
        <v>380407567.601</v>
      </c>
      <c r="E2190">
        <f t="shared" si="34"/>
        <v>386785027.407073</v>
      </c>
    </row>
    <row r="2191" spans="1:5">
      <c r="A2191" s="1">
        <v>347142117.753</v>
      </c>
      <c r="B2191" s="1">
        <v>153117839.543</v>
      </c>
      <c r="C2191" s="1">
        <v>69626387.847</v>
      </c>
      <c r="D2191" s="1">
        <v>379369326.573</v>
      </c>
      <c r="E2191">
        <f t="shared" si="34"/>
        <v>385746751.883894</v>
      </c>
    </row>
    <row r="2192" spans="1:5">
      <c r="A2192" s="1">
        <v>344662965.567</v>
      </c>
      <c r="B2192" s="1">
        <v>155366132.403</v>
      </c>
      <c r="C2192" s="1">
        <v>71171831.555</v>
      </c>
      <c r="D2192" s="1">
        <v>378325904.352</v>
      </c>
      <c r="E2192">
        <f t="shared" si="34"/>
        <v>384703294.160836</v>
      </c>
    </row>
    <row r="2193" spans="1:5">
      <c r="A2193" s="1">
        <v>342146252.068</v>
      </c>
      <c r="B2193" s="1">
        <v>157606490.157</v>
      </c>
      <c r="C2193" s="1">
        <v>72714017.616</v>
      </c>
      <c r="D2193" s="1">
        <v>377277689.553</v>
      </c>
      <c r="E2193">
        <f t="shared" si="34"/>
        <v>383655042.846628</v>
      </c>
    </row>
    <row r="2194" spans="1:5">
      <c r="A2194" s="1">
        <v>339592011.072</v>
      </c>
      <c r="B2194" s="1">
        <v>159838624.851</v>
      </c>
      <c r="C2194" s="1">
        <v>74252739.427</v>
      </c>
      <c r="D2194" s="1">
        <v>376225074.838</v>
      </c>
      <c r="E2194">
        <f t="shared" si="34"/>
        <v>382602390.597077</v>
      </c>
    </row>
    <row r="2195" spans="1:5">
      <c r="A2195" s="1">
        <v>337000277.595</v>
      </c>
      <c r="B2195" s="1">
        <v>162062245.592</v>
      </c>
      <c r="C2195" s="1">
        <v>75787788.457</v>
      </c>
      <c r="D2195" s="1">
        <v>375168457.186</v>
      </c>
      <c r="E2195">
        <f t="shared" si="34"/>
        <v>381545734.381387</v>
      </c>
    </row>
    <row r="2196" spans="1:5">
      <c r="A2196" s="1">
        <v>334371088.128</v>
      </c>
      <c r="B2196" s="1">
        <v>164277058.627</v>
      </c>
      <c r="C2196" s="1">
        <v>77318954.241</v>
      </c>
      <c r="D2196" s="1">
        <v>374108238.144</v>
      </c>
      <c r="E2196">
        <f t="shared" si="34"/>
        <v>380485475.743771</v>
      </c>
    </row>
    <row r="2197" spans="1:5">
      <c r="A2197" s="1">
        <v>331704480.922</v>
      </c>
      <c r="B2197" s="1">
        <v>166482767.422</v>
      </c>
      <c r="C2197" s="1">
        <v>78846024.372</v>
      </c>
      <c r="D2197" s="1">
        <v>373044824.101</v>
      </c>
      <c r="E2197">
        <f t="shared" si="34"/>
        <v>379422021.068218</v>
      </c>
    </row>
    <row r="2198" spans="1:5">
      <c r="A2198" s="1">
        <v>329000496.273</v>
      </c>
      <c r="B2198" s="1">
        <v>168679072.748</v>
      </c>
      <c r="C2198" s="1">
        <v>80368784.498</v>
      </c>
      <c r="D2198" s="1">
        <v>371978626.55</v>
      </c>
      <c r="E2198">
        <f t="shared" si="34"/>
        <v>378355781.841234</v>
      </c>
    </row>
    <row r="2199" spans="1:5">
      <c r="A2199" s="1">
        <v>326259176.825</v>
      </c>
      <c r="B2199" s="1">
        <v>170865672.765</v>
      </c>
      <c r="C2199" s="1">
        <v>81887018.322</v>
      </c>
      <c r="D2199" s="1">
        <v>370910062.353</v>
      </c>
      <c r="E2199">
        <f t="shared" si="34"/>
        <v>377287174.923334</v>
      </c>
    </row>
    <row r="2200" spans="1:5">
      <c r="A2200" s="1">
        <v>323480567.865</v>
      </c>
      <c r="B2200" s="1">
        <v>173042263.116</v>
      </c>
      <c r="C2200" s="1">
        <v>83400507.599</v>
      </c>
      <c r="D2200" s="1">
        <v>369839554.01</v>
      </c>
      <c r="E2200">
        <f t="shared" si="34"/>
        <v>376216622.809706</v>
      </c>
    </row>
    <row r="2201" spans="1:5">
      <c r="A2201" s="1">
        <v>320664717.64</v>
      </c>
      <c r="B2201" s="1">
        <v>175208537.022</v>
      </c>
      <c r="C2201" s="1">
        <v>84909032.145</v>
      </c>
      <c r="D2201" s="1">
        <v>368767529.926</v>
      </c>
      <c r="E2201">
        <f t="shared" si="34"/>
        <v>375144553.904666</v>
      </c>
    </row>
    <row r="2202" spans="1:5">
      <c r="A2202" s="1">
        <v>317811677.671</v>
      </c>
      <c r="B2202" s="1">
        <v>177364185.385</v>
      </c>
      <c r="C2202" s="1">
        <v>86412369.834</v>
      </c>
      <c r="D2202" s="1">
        <v>367694424.68</v>
      </c>
      <c r="E2202">
        <f t="shared" si="34"/>
        <v>374071402.785174</v>
      </c>
    </row>
    <row r="2203" spans="1:5">
      <c r="A2203" s="1">
        <v>314921503.081</v>
      </c>
      <c r="B2203" s="1">
        <v>179508896.887</v>
      </c>
      <c r="C2203" s="1">
        <v>87910296.616</v>
      </c>
      <c r="D2203" s="1">
        <v>366620679.288</v>
      </c>
      <c r="E2203">
        <f t="shared" si="34"/>
        <v>372997610.468884</v>
      </c>
    </row>
    <row r="2204" spans="1:5">
      <c r="A2204" s="1">
        <v>311994252.922</v>
      </c>
      <c r="B2204" s="1">
        <v>181642358.111</v>
      </c>
      <c r="C2204" s="1">
        <v>89402586.523</v>
      </c>
      <c r="D2204" s="1">
        <v>365546741.473</v>
      </c>
      <c r="E2204">
        <f t="shared" si="34"/>
        <v>371923624.677815</v>
      </c>
    </row>
    <row r="2205" spans="1:5">
      <c r="A2205" s="1">
        <v>309029990.521</v>
      </c>
      <c r="B2205" s="1">
        <v>183764253.651</v>
      </c>
      <c r="C2205" s="1">
        <v>90889011.687</v>
      </c>
      <c r="D2205" s="1">
        <v>364473065.925</v>
      </c>
      <c r="E2205">
        <f t="shared" si="34"/>
        <v>370849900.103476</v>
      </c>
    </row>
    <row r="2206" spans="1:5">
      <c r="A2206" s="1">
        <v>306028783.827</v>
      </c>
      <c r="B2206" s="1">
        <v>185874266.242</v>
      </c>
      <c r="C2206" s="1">
        <v>92369342.36</v>
      </c>
      <c r="D2206" s="1">
        <v>363400114.565</v>
      </c>
      <c r="E2206">
        <f t="shared" si="34"/>
        <v>369776898.669527</v>
      </c>
    </row>
    <row r="2207" spans="1:5">
      <c r="A2207" s="1">
        <v>302990705.767</v>
      </c>
      <c r="B2207" s="1">
        <v>187972076.889</v>
      </c>
      <c r="C2207" s="1">
        <v>93843346.936</v>
      </c>
      <c r="D2207" s="1">
        <v>362328356.8</v>
      </c>
      <c r="E2207">
        <f t="shared" si="34"/>
        <v>368705089.787623</v>
      </c>
    </row>
    <row r="2208" spans="1:5">
      <c r="A2208" s="1">
        <v>299915834.612</v>
      </c>
      <c r="B2208" s="1">
        <v>190057365.008</v>
      </c>
      <c r="C2208" s="1">
        <v>95310791.98</v>
      </c>
      <c r="D2208" s="1">
        <v>361258269.781</v>
      </c>
      <c r="E2208">
        <f t="shared" si="34"/>
        <v>367634950.613583</v>
      </c>
    </row>
    <row r="2209" spans="1:5">
      <c r="A2209" s="1">
        <v>296804254.351</v>
      </c>
      <c r="B2209" s="1">
        <v>192129808.571</v>
      </c>
      <c r="C2209" s="1">
        <v>96771442.262</v>
      </c>
      <c r="D2209" s="1">
        <v>360190338.652</v>
      </c>
      <c r="E2209">
        <f t="shared" si="34"/>
        <v>366566966.296542</v>
      </c>
    </row>
    <row r="2210" spans="1:5">
      <c r="A2210" s="1">
        <v>293656055.074</v>
      </c>
      <c r="B2210" s="1">
        <v>194189084.263</v>
      </c>
      <c r="C2210" s="1">
        <v>98225060.792</v>
      </c>
      <c r="D2210" s="1">
        <v>359125056.793</v>
      </c>
      <c r="E2210">
        <f t="shared" si="34"/>
        <v>365501630.223613</v>
      </c>
    </row>
    <row r="2211" spans="1:5">
      <c r="A2211" s="1">
        <v>290471333.364</v>
      </c>
      <c r="B2211" s="1">
        <v>196234867.645</v>
      </c>
      <c r="C2211" s="1">
        <v>99671408.86</v>
      </c>
      <c r="D2211" s="1">
        <v>358062926.057</v>
      </c>
      <c r="E2211">
        <f t="shared" si="34"/>
        <v>364439444.256584</v>
      </c>
    </row>
    <row r="2212" spans="1:5">
      <c r="A2212" s="1">
        <v>287250192.698</v>
      </c>
      <c r="B2212" s="1">
        <v>198266833.328</v>
      </c>
      <c r="C2212" s="1">
        <v>101110246.092</v>
      </c>
      <c r="D2212" s="1">
        <v>357004457.002</v>
      </c>
      <c r="E2212">
        <f t="shared" si="34"/>
        <v>363380918.964846</v>
      </c>
    </row>
    <row r="2213" spans="1:5">
      <c r="A2213" s="1">
        <v>283992743.857</v>
      </c>
      <c r="B2213" s="1">
        <v>200284655.153</v>
      </c>
      <c r="C2213" s="1">
        <v>102541330.496</v>
      </c>
      <c r="D2213" s="1">
        <v>355950169.113</v>
      </c>
      <c r="E2213">
        <f t="shared" si="34"/>
        <v>362326573.843368</v>
      </c>
    </row>
    <row r="2214" spans="1:5">
      <c r="A2214" s="1">
        <v>280699105.347</v>
      </c>
      <c r="B2214" s="1">
        <v>202288006.381</v>
      </c>
      <c r="C2214" s="1">
        <v>103964418.522</v>
      </c>
      <c r="D2214" s="1">
        <v>354900591.008</v>
      </c>
      <c r="E2214">
        <f t="shared" si="34"/>
        <v>361276937.524143</v>
      </c>
    </row>
    <row r="2215" spans="1:5">
      <c r="A2215" s="1">
        <v>277369403.827</v>
      </c>
      <c r="B2215" s="1">
        <v>204276559.896</v>
      </c>
      <c r="C2215" s="1">
        <v>105379265.131</v>
      </c>
      <c r="D2215" s="1">
        <v>353856260.642</v>
      </c>
      <c r="E2215">
        <f t="shared" si="34"/>
        <v>360232547.976774</v>
      </c>
    </row>
    <row r="2216" spans="1:5">
      <c r="A2216" s="1">
        <v>274003774.547</v>
      </c>
      <c r="B2216" s="1">
        <v>206249988.413</v>
      </c>
      <c r="C2216" s="1">
        <v>106785623.862</v>
      </c>
      <c r="D2216" s="1">
        <v>352817725.488</v>
      </c>
      <c r="E2216">
        <f t="shared" si="34"/>
        <v>359193952.691248</v>
      </c>
    </row>
    <row r="2217" spans="1:5">
      <c r="A2217" s="1">
        <v>270602361.797</v>
      </c>
      <c r="B2217" s="1">
        <v>208207964.699</v>
      </c>
      <c r="C2217" s="1">
        <v>108183246.911</v>
      </c>
      <c r="D2217" s="1">
        <v>351785542.71</v>
      </c>
      <c r="E2217">
        <f t="shared" si="34"/>
        <v>358161708.850096</v>
      </c>
    </row>
    <row r="2218" spans="1:5">
      <c r="A2218" s="1">
        <v>267165319.367</v>
      </c>
      <c r="B2218" s="1">
        <v>210150161.798</v>
      </c>
      <c r="C2218" s="1">
        <v>109571885.217</v>
      </c>
      <c r="D2218" s="1">
        <v>350760279.314</v>
      </c>
      <c r="E2218">
        <f t="shared" si="34"/>
        <v>357136383.481443</v>
      </c>
    </row>
    <row r="2219" spans="1:5">
      <c r="A2219" s="1">
        <v>263692811.009</v>
      </c>
      <c r="B2219" s="1">
        <v>212076253.272</v>
      </c>
      <c r="C2219" s="1">
        <v>110951288.549</v>
      </c>
      <c r="D2219" s="1">
        <v>349742512.284</v>
      </c>
      <c r="E2219">
        <f t="shared" si="34"/>
        <v>356118553.589112</v>
      </c>
    </row>
    <row r="2220" spans="1:5">
      <c r="A2220" s="1">
        <v>260185010.916</v>
      </c>
      <c r="B2220" s="1">
        <v>213985913.451</v>
      </c>
      <c r="C2220" s="1">
        <v>112321205.609</v>
      </c>
      <c r="D2220" s="1">
        <v>348732828.689</v>
      </c>
      <c r="E2220">
        <f t="shared" si="34"/>
        <v>355108806.26968</v>
      </c>
    </row>
    <row r="2221" spans="1:5">
      <c r="A2221" s="1">
        <v>256642104.205</v>
      </c>
      <c r="B2221" s="1">
        <v>215878817.681</v>
      </c>
      <c r="C2221" s="1">
        <v>113681384.132</v>
      </c>
      <c r="D2221" s="1">
        <v>347731825.772</v>
      </c>
      <c r="E2221">
        <f t="shared" si="34"/>
        <v>354107738.79186</v>
      </c>
    </row>
    <row r="2222" spans="1:5">
      <c r="A2222" s="1">
        <v>253064287.413</v>
      </c>
      <c r="B2222" s="1">
        <v>217754642.596</v>
      </c>
      <c r="C2222" s="1">
        <v>115031571</v>
      </c>
      <c r="D2222" s="1">
        <v>346740111.012</v>
      </c>
      <c r="E2222">
        <f t="shared" si="34"/>
        <v>353115958.663283</v>
      </c>
    </row>
    <row r="2223" spans="1:5">
      <c r="A2223" s="1">
        <v>249451768.996</v>
      </c>
      <c r="B2223" s="1">
        <v>219613066.39</v>
      </c>
      <c r="C2223" s="1">
        <v>116371512.361</v>
      </c>
      <c r="D2223" s="1">
        <v>345758302.149</v>
      </c>
      <c r="E2223">
        <f t="shared" si="34"/>
        <v>352134083.657971</v>
      </c>
    </row>
    <row r="2224" spans="1:5">
      <c r="A2224" s="1">
        <v>245804769.837</v>
      </c>
      <c r="B2224" s="1">
        <v>221453769.09</v>
      </c>
      <c r="C2224" s="1">
        <v>117700953.754</v>
      </c>
      <c r="D2224" s="1">
        <v>344787027.182</v>
      </c>
      <c r="E2224">
        <f t="shared" si="34"/>
        <v>351162741.80697</v>
      </c>
    </row>
    <row r="2225" spans="1:5">
      <c r="A2225" s="1">
        <v>242123523.766</v>
      </c>
      <c r="B2225" s="1">
        <v>223276432.852</v>
      </c>
      <c r="C2225" s="1">
        <v>119019640.242</v>
      </c>
      <c r="D2225" s="1">
        <v>343826924.331</v>
      </c>
      <c r="E2225">
        <f t="shared" si="34"/>
        <v>350202571.365936</v>
      </c>
    </row>
    <row r="2226" spans="1:5">
      <c r="A2226" s="1">
        <v>238408278.078</v>
      </c>
      <c r="B2226" s="1">
        <v>225080742.244</v>
      </c>
      <c r="C2226" s="1">
        <v>120327316.556</v>
      </c>
      <c r="D2226" s="1">
        <v>342878641.946</v>
      </c>
      <c r="E2226">
        <f t="shared" si="34"/>
        <v>349254220.725813</v>
      </c>
    </row>
    <row r="2227" spans="1:5">
      <c r="A2227" s="1">
        <v>234659294.061</v>
      </c>
      <c r="B2227" s="1">
        <v>226866384.55</v>
      </c>
      <c r="C2227" s="1">
        <v>121623727.238</v>
      </c>
      <c r="D2227" s="1">
        <v>341942838.392</v>
      </c>
      <c r="E2227">
        <f t="shared" si="34"/>
        <v>348318348.289691</v>
      </c>
    </row>
    <row r="2228" spans="1:5">
      <c r="A2228" s="1">
        <v>230876847.532</v>
      </c>
      <c r="B2228" s="1">
        <v>228633050.064</v>
      </c>
      <c r="C2228" s="1">
        <v>122908616.796</v>
      </c>
      <c r="D2228" s="1">
        <v>341020181.861</v>
      </c>
      <c r="E2228">
        <f t="shared" si="34"/>
        <v>347395622.296234</v>
      </c>
    </row>
    <row r="2229" spans="1:5">
      <c r="A2229" s="1">
        <v>227061229.364</v>
      </c>
      <c r="B2229" s="1">
        <v>230380432.396</v>
      </c>
      <c r="C2229" s="1">
        <v>124181729.867</v>
      </c>
      <c r="D2229" s="1">
        <v>340111350.151</v>
      </c>
      <c r="E2229">
        <f t="shared" si="34"/>
        <v>346486720.588278</v>
      </c>
    </row>
    <row r="2230" spans="1:5">
      <c r="A2230" s="1">
        <v>223212746.028</v>
      </c>
      <c r="B2230" s="1">
        <v>232108228.773</v>
      </c>
      <c r="C2230" s="1">
        <v>125442811.384</v>
      </c>
      <c r="D2230" s="1">
        <v>339217030.376</v>
      </c>
      <c r="E2230">
        <f t="shared" si="34"/>
        <v>345592330.327832</v>
      </c>
    </row>
    <row r="2231" spans="1:5">
      <c r="A2231" s="1">
        <v>219331720.126</v>
      </c>
      <c r="B2231" s="1">
        <v>233816140.337</v>
      </c>
      <c r="C2231" s="1">
        <v>126691606.75</v>
      </c>
      <c r="D2231" s="1">
        <v>338337918.61</v>
      </c>
      <c r="E2231">
        <f t="shared" si="34"/>
        <v>344713147.640786</v>
      </c>
    </row>
    <row r="2232" spans="1:5">
      <c r="A2232" s="1">
        <v>215418490.924</v>
      </c>
      <c r="B2232" s="1">
        <v>235503872.449</v>
      </c>
      <c r="C2232" s="1">
        <v>127927862.015</v>
      </c>
      <c r="D2232" s="1">
        <v>337474719.473</v>
      </c>
      <c r="E2232">
        <f t="shared" si="34"/>
        <v>343849877.199596</v>
      </c>
    </row>
    <row r="2233" spans="1:5">
      <c r="A2233" s="1">
        <v>211473414.883</v>
      </c>
      <c r="B2233" s="1">
        <v>237171134.977</v>
      </c>
      <c r="C2233" s="1">
        <v>129151324.066</v>
      </c>
      <c r="D2233" s="1">
        <v>336628145.634</v>
      </c>
      <c r="E2233">
        <f t="shared" si="34"/>
        <v>343003231.729027</v>
      </c>
    </row>
    <row r="2234" spans="1:5">
      <c r="A2234" s="1">
        <v>207496866.184</v>
      </c>
      <c r="B2234" s="1">
        <v>238817642.584</v>
      </c>
      <c r="C2234" s="1">
        <v>130361740.816</v>
      </c>
      <c r="D2234" s="1">
        <v>335798917.239</v>
      </c>
      <c r="E2234">
        <f t="shared" si="34"/>
        <v>342173931.435663</v>
      </c>
    </row>
    <row r="2235" spans="1:5">
      <c r="A2235" s="1">
        <v>203489237.233</v>
      </c>
      <c r="B2235" s="1">
        <v>240443115.003</v>
      </c>
      <c r="C2235" s="1">
        <v>131558861.398</v>
      </c>
      <c r="D2235" s="1">
        <v>334987761.253</v>
      </c>
      <c r="E2235">
        <f t="shared" si="34"/>
        <v>341362703.344042</v>
      </c>
    </row>
    <row r="2236" spans="1:5">
      <c r="A2236" s="1">
        <v>199450939.171</v>
      </c>
      <c r="B2236" s="1">
        <v>242047277.299</v>
      </c>
      <c r="C2236" s="1">
        <v>132742436.368</v>
      </c>
      <c r="D2236" s="1">
        <v>334195410.714</v>
      </c>
      <c r="E2236">
        <f t="shared" si="34"/>
        <v>340570280.554492</v>
      </c>
    </row>
    <row r="2237" spans="1:5">
      <c r="A2237" s="1">
        <v>195382402.354</v>
      </c>
      <c r="B2237" s="1">
        <v>243629860.125</v>
      </c>
      <c r="C2237" s="1">
        <v>133912217.903</v>
      </c>
      <c r="D2237" s="1">
        <v>333422603.886</v>
      </c>
      <c r="E2237">
        <f t="shared" si="34"/>
        <v>339797401.399493</v>
      </c>
    </row>
    <row r="2238" spans="1:5">
      <c r="A2238" s="1">
        <v>191284076.817</v>
      </c>
      <c r="B2238" s="1">
        <v>245190599.944</v>
      </c>
      <c r="C2238" s="1">
        <v>135067960.017</v>
      </c>
      <c r="D2238" s="1">
        <v>332670083.319</v>
      </c>
      <c r="E2238">
        <f t="shared" si="34"/>
        <v>339044808.495551</v>
      </c>
    </row>
    <row r="2239" spans="1:5">
      <c r="A2239" s="1">
        <v>187156432.719</v>
      </c>
      <c r="B2239" s="1">
        <v>246729239.252</v>
      </c>
      <c r="C2239" s="1">
        <v>136209418.76</v>
      </c>
      <c r="D2239" s="1">
        <v>331938594.799</v>
      </c>
      <c r="E2239">
        <f t="shared" si="34"/>
        <v>338313247.699391</v>
      </c>
    </row>
    <row r="2240" spans="1:5">
      <c r="A2240" s="1">
        <v>182999960.756</v>
      </c>
      <c r="B2240" s="1">
        <v>248245526.76</v>
      </c>
      <c r="C2240" s="1">
        <v>137336352.437</v>
      </c>
      <c r="D2240" s="1">
        <v>331228886.185</v>
      </c>
      <c r="E2240">
        <f t="shared" si="34"/>
        <v>337603466.945687</v>
      </c>
    </row>
    <row r="2241" spans="1:5">
      <c r="A2241" s="1">
        <v>178815172.539</v>
      </c>
      <c r="B2241" s="1">
        <v>249739217.562</v>
      </c>
      <c r="C2241" s="1">
        <v>138448521.817</v>
      </c>
      <c r="D2241" s="1">
        <v>330541706.143</v>
      </c>
      <c r="E2241">
        <f t="shared" si="34"/>
        <v>336916214.973314</v>
      </c>
    </row>
    <row r="2242" spans="1:5">
      <c r="A2242" s="1">
        <v>174602600.938</v>
      </c>
      <c r="B2242" s="1">
        <v>251210073.274</v>
      </c>
      <c r="C2242" s="1">
        <v>139545690.348</v>
      </c>
      <c r="D2242" s="1">
        <v>329877802.749</v>
      </c>
      <c r="E2242">
        <f t="shared" ref="E2242:E2305" si="35">SQRT(A2242*A2242+B2242*B2242+C2242*C2242)</f>
        <v>336252239.93803</v>
      </c>
    </row>
    <row r="2243" spans="1:5">
      <c r="A2243" s="1">
        <v>170362800.381</v>
      </c>
      <c r="B2243" s="1">
        <v>252657862.138</v>
      </c>
      <c r="C2243" s="1">
        <v>140627624.369</v>
      </c>
      <c r="D2243" s="1">
        <v>329237921.985</v>
      </c>
      <c r="E2243">
        <f t="shared" si="35"/>
        <v>335612287.899996</v>
      </c>
    </row>
    <row r="2244" spans="1:5">
      <c r="A2244" s="1">
        <v>166096347.101</v>
      </c>
      <c r="B2244" s="1">
        <v>254082359.102</v>
      </c>
      <c r="C2244" s="1">
        <v>141694093.324</v>
      </c>
      <c r="D2244" s="1">
        <v>328622806.105</v>
      </c>
      <c r="E2244">
        <f t="shared" si="35"/>
        <v>334997101.196479</v>
      </c>
    </row>
    <row r="2245" spans="1:5">
      <c r="A2245" s="1">
        <v>161803839.336</v>
      </c>
      <c r="B2245" s="1">
        <v>255483345.858</v>
      </c>
      <c r="C2245" s="1">
        <v>142744869.973</v>
      </c>
      <c r="D2245" s="1">
        <v>328033191.891</v>
      </c>
      <c r="E2245">
        <f t="shared" si="35"/>
        <v>334407416.691492</v>
      </c>
    </row>
    <row r="2246" spans="1:5">
      <c r="A2246" s="1">
        <v>157485897.455</v>
      </c>
      <c r="B2246" s="1">
        <v>256860610.854</v>
      </c>
      <c r="C2246" s="1">
        <v>143779730.602</v>
      </c>
      <c r="D2246" s="1">
        <v>327469808.778</v>
      </c>
      <c r="E2246">
        <f t="shared" si="35"/>
        <v>333843963.907512</v>
      </c>
    </row>
    <row r="2247" spans="1:5">
      <c r="A2247" s="1">
        <v>153143164.026</v>
      </c>
      <c r="B2247" s="1">
        <v>258213949.261</v>
      </c>
      <c r="C2247" s="1">
        <v>144798455.232</v>
      </c>
      <c r="D2247" s="1">
        <v>326933376.879</v>
      </c>
      <c r="E2247">
        <f t="shared" si="35"/>
        <v>333307463.040404</v>
      </c>
    </row>
    <row r="2248" spans="1:5">
      <c r="A2248" s="1">
        <v>148776303.807</v>
      </c>
      <c r="B2248" s="1">
        <v>259543162.913</v>
      </c>
      <c r="C2248" s="1">
        <v>145800827.822</v>
      </c>
      <c r="D2248" s="1">
        <v>326424604.883</v>
      </c>
      <c r="E2248">
        <f t="shared" si="35"/>
        <v>332798622.86815</v>
      </c>
    </row>
    <row r="2249" spans="1:5">
      <c r="A2249" s="1">
        <v>144386003.655</v>
      </c>
      <c r="B2249" s="1">
        <v>260848060.204</v>
      </c>
      <c r="C2249" s="1">
        <v>146786636.474</v>
      </c>
      <c r="D2249" s="1">
        <v>325944187.862</v>
      </c>
      <c r="E2249">
        <f t="shared" si="35"/>
        <v>332318138.552504</v>
      </c>
    </row>
    <row r="2250" spans="1:5">
      <c r="A2250" s="1">
        <v>139972972.345</v>
      </c>
      <c r="B2250" s="1">
        <v>262128455.954</v>
      </c>
      <c r="C2250" s="1">
        <v>147755673.627</v>
      </c>
      <c r="D2250" s="1">
        <v>325492804.982</v>
      </c>
      <c r="E2250">
        <f t="shared" si="35"/>
        <v>331866689.345121</v>
      </c>
    </row>
    <row r="2251" spans="1:5">
      <c r="A2251" s="1">
        <v>135537940.308</v>
      </c>
      <c r="B2251" s="1">
        <v>263384171.241</v>
      </c>
      <c r="C2251" s="1">
        <v>148707736.261</v>
      </c>
      <c r="D2251" s="1">
        <v>325071117.127</v>
      </c>
      <c r="E2251">
        <f t="shared" si="35"/>
        <v>331444936.221862</v>
      </c>
    </row>
    <row r="2252" spans="1:5">
      <c r="A2252" s="1">
        <v>131081659.257</v>
      </c>
      <c r="B2252" s="1">
        <v>264615033.202</v>
      </c>
      <c r="C2252" s="1">
        <v>149642626.081</v>
      </c>
      <c r="D2252" s="1">
        <v>324679764.464</v>
      </c>
      <c r="E2252">
        <f t="shared" si="35"/>
        <v>331053519.435275</v>
      </c>
    </row>
    <row r="2253" spans="1:5">
      <c r="A2253" s="1">
        <v>126604901.718</v>
      </c>
      <c r="B2253" s="1">
        <v>265820874.808</v>
      </c>
      <c r="C2253" s="1">
        <v>150560149.709</v>
      </c>
      <c r="D2253" s="1">
        <v>324319363.942</v>
      </c>
      <c r="E2253">
        <f t="shared" si="35"/>
        <v>330693056.024936</v>
      </c>
    </row>
    <row r="2254" spans="1:5">
      <c r="A2254" s="1">
        <v>122108460.457</v>
      </c>
      <c r="B2254" s="1">
        <v>267001534.612</v>
      </c>
      <c r="C2254" s="1">
        <v>151460118.872</v>
      </c>
      <c r="D2254" s="1">
        <v>323990506.777</v>
      </c>
      <c r="E2254">
        <f t="shared" si="35"/>
        <v>330364137.292567</v>
      </c>
    </row>
    <row r="2255" spans="1:5">
      <c r="A2255" s="1">
        <v>117593147.787</v>
      </c>
      <c r="B2255" s="1">
        <v>268156856.484</v>
      </c>
      <c r="C2255" s="1">
        <v>152342350.581</v>
      </c>
      <c r="D2255" s="1">
        <v>323693755.906</v>
      </c>
      <c r="E2255">
        <f t="shared" si="35"/>
        <v>330067326.262961</v>
      </c>
    </row>
    <row r="2256" spans="1:5">
      <c r="A2256" s="1">
        <v>113059794.774</v>
      </c>
      <c r="B2256" s="1">
        <v>269286689.33</v>
      </c>
      <c r="C2256" s="1">
        <v>153206667.312</v>
      </c>
      <c r="D2256" s="1">
        <v>323429643.47</v>
      </c>
      <c r="E2256">
        <f t="shared" si="35"/>
        <v>329803155.160015</v>
      </c>
    </row>
    <row r="2257" spans="1:5">
      <c r="A2257" s="1">
        <v>108509250.326</v>
      </c>
      <c r="B2257" s="1">
        <v>270390886.802</v>
      </c>
      <c r="C2257" s="1">
        <v>154052897.183</v>
      </c>
      <c r="D2257" s="1">
        <v>323198668.316</v>
      </c>
      <c r="E2257">
        <f t="shared" si="35"/>
        <v>329572122.914482</v>
      </c>
    </row>
    <row r="2258" spans="1:5">
      <c r="A2258" s="1">
        <v>103942380.17</v>
      </c>
      <c r="B2258" s="1">
        <v>271469307.015</v>
      </c>
      <c r="C2258" s="1">
        <v>154880874.129</v>
      </c>
      <c r="D2258" s="1">
        <v>323001293.578</v>
      </c>
      <c r="E2258">
        <f t="shared" si="35"/>
        <v>329374692.740004</v>
      </c>
    </row>
    <row r="2259" spans="1:5">
      <c r="A2259" s="1">
        <v>99360065.723</v>
      </c>
      <c r="B2259" s="1">
        <v>272521812.264</v>
      </c>
      <c r="C2259" s="1">
        <v>155690438.078</v>
      </c>
      <c r="D2259" s="1">
        <v>322837944.337</v>
      </c>
      <c r="E2259">
        <f t="shared" si="35"/>
        <v>329211289.795859</v>
      </c>
    </row>
    <row r="2260" spans="1:5">
      <c r="A2260" s="1">
        <v>94763202.857</v>
      </c>
      <c r="B2260" s="1">
        <v>273548268.759</v>
      </c>
      <c r="C2260" s="1">
        <v>156481435.118</v>
      </c>
      <c r="D2260" s="1">
        <v>322709005.403</v>
      </c>
      <c r="E2260">
        <f t="shared" si="35"/>
        <v>329082298.966918</v>
      </c>
    </row>
    <row r="2261" spans="1:5">
      <c r="A2261" s="1">
        <v>90152700.561</v>
      </c>
      <c r="B2261" s="1">
        <v>274548546.381</v>
      </c>
      <c r="C2261" s="1">
        <v>157253717.671</v>
      </c>
      <c r="D2261" s="1">
        <v>322614819.243</v>
      </c>
      <c r="E2261">
        <f t="shared" si="35"/>
        <v>328988062.79212</v>
      </c>
    </row>
    <row r="2262" spans="1:5">
      <c r="A2262" s="1">
        <v>85529479.518</v>
      </c>
      <c r="B2262" s="1">
        <v>275522518.467</v>
      </c>
      <c r="C2262" s="1">
        <v>158007144.664</v>
      </c>
      <c r="D2262" s="1">
        <v>322555684.086</v>
      </c>
      <c r="E2262">
        <f t="shared" si="35"/>
        <v>328928879.568044</v>
      </c>
    </row>
    <row r="2263" spans="1:5">
      <c r="A2263" s="1">
        <v>80894470.589</v>
      </c>
      <c r="B2263" s="1">
        <v>276470061.634</v>
      </c>
      <c r="C2263" s="1">
        <v>158741581.693</v>
      </c>
      <c r="D2263" s="1">
        <v>322531852.222</v>
      </c>
      <c r="E2263">
        <f t="shared" si="35"/>
        <v>328905001.649683</v>
      </c>
    </row>
    <row r="2264" spans="1:5">
      <c r="A2264" s="1">
        <v>76248613.236</v>
      </c>
      <c r="B2264" s="1">
        <v>277391055.638</v>
      </c>
      <c r="C2264" s="1">
        <v>159456901.195</v>
      </c>
      <c r="D2264" s="1">
        <v>322543528.531</v>
      </c>
      <c r="E2264">
        <f t="shared" si="35"/>
        <v>328916633.977501</v>
      </c>
    </row>
    <row r="2265" spans="1:5">
      <c r="A2265" s="1">
        <v>71592853.873</v>
      </c>
      <c r="B2265" s="1">
        <v>278285383.285</v>
      </c>
      <c r="C2265" s="1">
        <v>160152982.61</v>
      </c>
      <c r="D2265" s="1">
        <v>322590869.254</v>
      </c>
      <c r="E2265">
        <f t="shared" si="35"/>
        <v>328963932.84772</v>
      </c>
    </row>
    <row r="2266" spans="1:5">
      <c r="A2266" s="1">
        <v>66928144.172</v>
      </c>
      <c r="B2266" s="1">
        <v>279152930.396</v>
      </c>
      <c r="C2266" s="1">
        <v>160829712.55</v>
      </c>
      <c r="D2266" s="1">
        <v>322673981.033</v>
      </c>
      <c r="E2266">
        <f t="shared" si="35"/>
        <v>329047004.955064</v>
      </c>
    </row>
    <row r="2267" spans="1:5">
      <c r="A2267" s="1">
        <v>62255439.342</v>
      </c>
      <c r="B2267" s="1">
        <v>279993585.822</v>
      </c>
      <c r="C2267" s="1">
        <v>161486984.955</v>
      </c>
      <c r="D2267" s="1">
        <v>322792920.231</v>
      </c>
      <c r="E2267">
        <f t="shared" si="35"/>
        <v>329165906.708127</v>
      </c>
    </row>
    <row r="2268" spans="1:5">
      <c r="A2268" s="1">
        <v>57575696.375</v>
      </c>
      <c r="B2268" s="1">
        <v>280807241.518</v>
      </c>
      <c r="C2268" s="1">
        <v>162124701.254</v>
      </c>
      <c r="D2268" s="1">
        <v>322947692.537</v>
      </c>
      <c r="E2268">
        <f t="shared" si="35"/>
        <v>329320643.839273</v>
      </c>
    </row>
    <row r="2269" spans="1:5">
      <c r="A2269" s="1">
        <v>52889872.298</v>
      </c>
      <c r="B2269" s="1">
        <v>281593792.674</v>
      </c>
      <c r="C2269" s="1">
        <v>162742770.517</v>
      </c>
      <c r="D2269" s="1">
        <v>323138252.879</v>
      </c>
      <c r="E2269">
        <f t="shared" si="35"/>
        <v>329511171.31256</v>
      </c>
    </row>
    <row r="2270" spans="1:5">
      <c r="A2270" s="1">
        <v>48198922.431</v>
      </c>
      <c r="B2270" s="1">
        <v>282353137.906</v>
      </c>
      <c r="C2270" s="1">
        <v>163341109.603</v>
      </c>
      <c r="D2270" s="1">
        <v>323364505.632</v>
      </c>
      <c r="E2270">
        <f t="shared" si="35"/>
        <v>329737393.534936</v>
      </c>
    </row>
    <row r="2271" spans="1:5">
      <c r="A2271" s="1">
        <v>43503798.67</v>
      </c>
      <c r="B2271" s="1">
        <v>283085179.497</v>
      </c>
      <c r="C2271" s="1">
        <v>163919643.297</v>
      </c>
      <c r="D2271" s="1">
        <v>323626305.122</v>
      </c>
      <c r="E2271">
        <f t="shared" si="35"/>
        <v>329999164.859829</v>
      </c>
    </row>
    <row r="2272" spans="1:5">
      <c r="A2272" s="1">
        <v>38805447.813</v>
      </c>
      <c r="B2272" s="1">
        <v>283789823.69</v>
      </c>
      <c r="C2272" s="1">
        <v>164478304.444</v>
      </c>
      <c r="D2272" s="1">
        <v>323923456.427</v>
      </c>
      <c r="E2272">
        <f t="shared" si="35"/>
        <v>330296290.385983</v>
      </c>
    </row>
    <row r="2273" spans="1:5">
      <c r="A2273" s="1">
        <v>34104809.933</v>
      </c>
      <c r="B2273" s="1">
        <v>284466981.03</v>
      </c>
      <c r="C2273" s="1">
        <v>165017034.065</v>
      </c>
      <c r="D2273" s="1">
        <v>324255716.452</v>
      </c>
      <c r="E2273">
        <f t="shared" si="35"/>
        <v>330628527.033736</v>
      </c>
    </row>
    <row r="2274" spans="1:5">
      <c r="A2274" s="1">
        <v>29402816.822</v>
      </c>
      <c r="B2274" s="1">
        <v>285116566.744</v>
      </c>
      <c r="C2274" s="1">
        <v>165535781.467</v>
      </c>
      <c r="D2274" s="1">
        <v>324622795.27</v>
      </c>
      <c r="E2274">
        <f t="shared" si="35"/>
        <v>330995584.887237</v>
      </c>
    </row>
    <row r="2275" spans="1:5">
      <c r="A2275" s="1">
        <v>24700390.512</v>
      </c>
      <c r="B2275" s="1">
        <v>285738501.154</v>
      </c>
      <c r="C2275" s="1">
        <v>166034504.335</v>
      </c>
      <c r="D2275" s="1">
        <v>325024357.709</v>
      </c>
      <c r="E2275">
        <f t="shared" si="35"/>
        <v>331397128.778975</v>
      </c>
    </row>
    <row r="2276" spans="1:5">
      <c r="A2276" s="1">
        <v>19998441.875</v>
      </c>
      <c r="B2276" s="1">
        <v>286332710.119</v>
      </c>
      <c r="C2276" s="1">
        <v>166513168.81</v>
      </c>
      <c r="D2276" s="1">
        <v>325460025.16</v>
      </c>
      <c r="E2276">
        <f t="shared" si="35"/>
        <v>331832780.099656</v>
      </c>
    </row>
    <row r="2277" spans="1:5">
      <c r="A2277" s="1">
        <v>15297869.329</v>
      </c>
      <c r="B2277" s="1">
        <v>286899125.494</v>
      </c>
      <c r="C2277" s="1">
        <v>166971749.549</v>
      </c>
      <c r="D2277" s="1">
        <v>325929377.583</v>
      </c>
      <c r="E2277">
        <f t="shared" si="35"/>
        <v>332302118.805588</v>
      </c>
    </row>
    <row r="2278" spans="1:5">
      <c r="A2278" s="1">
        <v>10599557.638</v>
      </c>
      <c r="B2278" s="1">
        <v>287437685.594</v>
      </c>
      <c r="C2278" s="1">
        <v>167410229.768</v>
      </c>
      <c r="D2278" s="1">
        <v>326431955.685</v>
      </c>
      <c r="E2278">
        <f t="shared" si="35"/>
        <v>332804685.593113</v>
      </c>
    </row>
    <row r="2279" spans="1:5">
      <c r="A2279" s="1">
        <v>5904376.816</v>
      </c>
      <c r="B2279" s="1">
        <v>287948335.67</v>
      </c>
      <c r="C2279" s="1">
        <v>167828601.26</v>
      </c>
      <c r="D2279" s="1">
        <v>326967263.244</v>
      </c>
      <c r="E2279">
        <f t="shared" si="35"/>
        <v>333339984.22271</v>
      </c>
    </row>
    <row r="2280" spans="1:5">
      <c r="A2280" s="1">
        <v>1213181.146</v>
      </c>
      <c r="B2280" s="1">
        <v>288431028.368</v>
      </c>
      <c r="C2280" s="1">
        <v>168226864.402</v>
      </c>
      <c r="D2280" s="1">
        <v>327534769.537</v>
      </c>
      <c r="E2280">
        <f t="shared" si="35"/>
        <v>333907483.95393</v>
      </c>
    </row>
    <row r="2281" spans="1:5">
      <c r="A2281" s="1">
        <v>-3473191.693</v>
      </c>
      <c r="B2281" s="1">
        <v>288885724.18</v>
      </c>
      <c r="C2281" s="1">
        <v>168605028.131</v>
      </c>
      <c r="D2281" s="1">
        <v>328133911.87</v>
      </c>
      <c r="E2281">
        <f t="shared" si="35"/>
        <v>334506622.06688</v>
      </c>
    </row>
    <row r="2282" spans="1:5">
      <c r="A2282" s="1">
        <v>-8153921.391</v>
      </c>
      <c r="B2282" s="1">
        <v>289312391.873</v>
      </c>
      <c r="C2282" s="1">
        <v>168963109.901</v>
      </c>
      <c r="D2282" s="1">
        <v>328764098.154</v>
      </c>
      <c r="E2282">
        <f t="shared" si="35"/>
        <v>335136806.442898</v>
      </c>
    </row>
    <row r="2283" spans="1:5">
      <c r="A2283" s="1">
        <v>-12828205.66</v>
      </c>
      <c r="B2283" s="1">
        <v>289711008.889</v>
      </c>
      <c r="C2283" s="1">
        <v>169301135.623</v>
      </c>
      <c r="D2283" s="1">
        <v>329424709.518</v>
      </c>
      <c r="E2283">
        <f t="shared" si="35"/>
        <v>335797418.178245</v>
      </c>
    </row>
    <row r="2284" spans="1:5">
      <c r="A2284" s="1">
        <v>-17495260.781</v>
      </c>
      <c r="B2284" s="1">
        <v>290081561.709</v>
      </c>
      <c r="C2284" s="1">
        <v>169619139.577</v>
      </c>
      <c r="D2284" s="1">
        <v>330115102.925</v>
      </c>
      <c r="E2284">
        <f t="shared" si="35"/>
        <v>336487814.198626</v>
      </c>
    </row>
    <row r="2285" spans="1:5">
      <c r="A2285" s="1">
        <v>-22154322.053</v>
      </c>
      <c r="B2285" s="1">
        <v>290424046.186</v>
      </c>
      <c r="C2285" s="1">
        <v>169917164.301</v>
      </c>
      <c r="D2285" s="1">
        <v>330834613.774</v>
      </c>
      <c r="E2285">
        <f t="shared" si="35"/>
        <v>337207329.862162</v>
      </c>
    </row>
    <row r="2286" spans="1:5">
      <c r="A2286" s="1">
        <v>-26804644.135</v>
      </c>
      <c r="B2286" s="1">
        <v>290738467.828</v>
      </c>
      <c r="C2286" s="1">
        <v>170195260.468</v>
      </c>
      <c r="D2286" s="1">
        <v>331582558.46</v>
      </c>
      <c r="E2286">
        <f t="shared" si="35"/>
        <v>337955281.521013</v>
      </c>
    </row>
    <row r="2287" spans="1:5">
      <c r="A2287" s="1">
        <v>-31445501.307</v>
      </c>
      <c r="B2287" s="1">
        <v>291024842.037</v>
      </c>
      <c r="C2287" s="1">
        <v>170453486.734</v>
      </c>
      <c r="D2287" s="1">
        <v>332358236.879</v>
      </c>
      <c r="E2287">
        <f t="shared" si="35"/>
        <v>338730969.022449</v>
      </c>
    </row>
    <row r="2288" spans="1:5">
      <c r="A2288" s="1">
        <v>-36076187.632</v>
      </c>
      <c r="B2288" s="1">
        <v>291283194.308</v>
      </c>
      <c r="C2288" s="1">
        <v>170691909.57</v>
      </c>
      <c r="D2288" s="1">
        <v>333160934.856</v>
      </c>
      <c r="E2288">
        <f t="shared" si="35"/>
        <v>339533678.142514</v>
      </c>
    </row>
    <row r="2289" spans="1:5">
      <c r="A2289" s="1">
        <v>-40696017.049</v>
      </c>
      <c r="B2289" s="1">
        <v>291513560.369</v>
      </c>
      <c r="C2289" s="1">
        <v>170910603.078</v>
      </c>
      <c r="D2289" s="1">
        <v>333989926.483</v>
      </c>
      <c r="E2289">
        <f t="shared" si="35"/>
        <v>340362682.92389</v>
      </c>
    </row>
    <row r="2290" spans="1:5">
      <c r="A2290" s="1">
        <v>-45304323.385</v>
      </c>
      <c r="B2290" s="1">
        <v>291715986.277</v>
      </c>
      <c r="C2290" s="1">
        <v>171109648.785</v>
      </c>
      <c r="D2290" s="1">
        <v>334844476.366</v>
      </c>
      <c r="E2290">
        <f t="shared" si="35"/>
        <v>341217247.914377</v>
      </c>
    </row>
    <row r="2291" spans="1:5">
      <c r="A2291" s="1">
        <v>-49900460.302</v>
      </c>
      <c r="B2291" s="1">
        <v>291890528.47</v>
      </c>
      <c r="C2291" s="1">
        <v>171289135.43</v>
      </c>
      <c r="D2291" s="1">
        <v>335723841.748</v>
      </c>
      <c r="E2291">
        <f t="shared" si="35"/>
        <v>342096630.303785</v>
      </c>
    </row>
    <row r="2292" spans="1:5">
      <c r="A2292" s="1">
        <v>-54483801.182</v>
      </c>
      <c r="B2292" s="1">
        <v>292037253.761</v>
      </c>
      <c r="C2292" s="1">
        <v>171449158.73</v>
      </c>
      <c r="D2292" s="1">
        <v>336627274.525</v>
      </c>
      <c r="E2292">
        <f t="shared" si="35"/>
        <v>343000081.931085</v>
      </c>
    </row>
    <row r="2293" spans="1:5">
      <c r="A2293" s="1">
        <v>-59053738.958</v>
      </c>
      <c r="B2293" s="1">
        <v>292156239.296</v>
      </c>
      <c r="C2293" s="1">
        <v>171589821.138</v>
      </c>
      <c r="D2293" s="1">
        <v>337554023.141</v>
      </c>
      <c r="E2293">
        <f t="shared" si="35"/>
        <v>343926851.180119</v>
      </c>
    </row>
    <row r="2294" spans="1:5">
      <c r="A2294" s="1">
        <v>-63609685.899</v>
      </c>
      <c r="B2294" s="1">
        <v>292247572.464</v>
      </c>
      <c r="C2294" s="1">
        <v>171711231.59</v>
      </c>
      <c r="D2294" s="1">
        <v>338503334.349</v>
      </c>
      <c r="E2294">
        <f t="shared" si="35"/>
        <v>344876184.746678</v>
      </c>
    </row>
    <row r="2295" spans="1:5">
      <c r="A2295" s="1">
        <v>-68151073.346</v>
      </c>
      <c r="B2295" s="1">
        <v>292311350.767</v>
      </c>
      <c r="C2295" s="1">
        <v>171813505.243</v>
      </c>
      <c r="D2295" s="1">
        <v>339474454.858</v>
      </c>
      <c r="E2295">
        <f t="shared" si="35"/>
        <v>345847329.278869</v>
      </c>
    </row>
    <row r="2296" spans="1:5">
      <c r="A2296" s="1">
        <v>-72677351.424</v>
      </c>
      <c r="B2296" s="1">
        <v>292347681.649</v>
      </c>
      <c r="C2296" s="1">
        <v>171896763.205</v>
      </c>
      <c r="D2296" s="1">
        <v>340466632.842</v>
      </c>
      <c r="E2296">
        <f t="shared" si="35"/>
        <v>346839532.8908</v>
      </c>
    </row>
    <row r="2297" spans="1:5">
      <c r="A2297" s="1">
        <v>-77187988.703</v>
      </c>
      <c r="B2297" s="1">
        <v>292356682.294</v>
      </c>
      <c r="C2297" s="1">
        <v>171961132.263</v>
      </c>
      <c r="D2297" s="1">
        <v>341479119.335</v>
      </c>
      <c r="E2297">
        <f t="shared" si="35"/>
        <v>347852046.553046</v>
      </c>
    </row>
    <row r="2298" spans="1:5">
      <c r="A2298" s="1">
        <v>-81682471.854</v>
      </c>
      <c r="B2298" s="1">
        <v>292338479.393</v>
      </c>
      <c r="C2298" s="1">
        <v>172006744.605</v>
      </c>
      <c r="D2298" s="1">
        <v>342511169.495</v>
      </c>
      <c r="E2298">
        <f t="shared" si="35"/>
        <v>348884125.364856</v>
      </c>
    </row>
    <row r="2299" spans="1:5">
      <c r="A2299" s="1">
        <v>-86160305.264</v>
      </c>
      <c r="B2299" s="1">
        <v>292293208.877</v>
      </c>
      <c r="C2299" s="1">
        <v>172033737.537</v>
      </c>
      <c r="D2299" s="1">
        <v>343562043.755</v>
      </c>
      <c r="E2299">
        <f t="shared" si="35"/>
        <v>349935029.698012</v>
      </c>
    </row>
    <row r="2300" spans="1:5">
      <c r="A2300" s="1">
        <v>-90621010.647</v>
      </c>
      <c r="B2300" s="1">
        <v>292221015.629</v>
      </c>
      <c r="C2300" s="1">
        <v>172042253.205</v>
      </c>
      <c r="D2300" s="1">
        <v>344631008.859</v>
      </c>
      <c r="E2300">
        <f t="shared" si="35"/>
        <v>351004026.235856</v>
      </c>
    </row>
    <row r="2301" spans="1:5">
      <c r="A2301" s="1">
        <v>-95064126.63</v>
      </c>
      <c r="B2301" s="1">
        <v>292122053.175</v>
      </c>
      <c r="C2301" s="1">
        <v>172032438.31</v>
      </c>
      <c r="D2301" s="1">
        <v>345717338.787</v>
      </c>
      <c r="E2301">
        <f t="shared" si="35"/>
        <v>352090388.897491</v>
      </c>
    </row>
    <row r="2302" spans="1:5">
      <c r="A2302" s="1">
        <v>-99489208.332</v>
      </c>
      <c r="B2302" s="1">
        <v>291996483.353</v>
      </c>
      <c r="C2302" s="1">
        <v>172004443.833</v>
      </c>
      <c r="D2302" s="1">
        <v>346820315.577</v>
      </c>
      <c r="E2302">
        <f t="shared" si="35"/>
        <v>353193399.659941</v>
      </c>
    </row>
    <row r="2303" spans="1:5">
      <c r="A2303" s="1">
        <v>-103895826.936</v>
      </c>
      <c r="B2303" s="1">
        <v>291844475.971</v>
      </c>
      <c r="C2303" s="1">
        <v>171958424.755</v>
      </c>
      <c r="D2303" s="1">
        <v>347939230.048</v>
      </c>
      <c r="E2303">
        <f t="shared" si="35"/>
        <v>354312349.281991</v>
      </c>
    </row>
    <row r="2304" spans="1:5">
      <c r="A2304" s="1">
        <v>-108283569.256</v>
      </c>
      <c r="B2304" s="1">
        <v>291666208.452</v>
      </c>
      <c r="C2304" s="1">
        <v>171894539.785</v>
      </c>
      <c r="D2304" s="1">
        <v>349073382.428</v>
      </c>
      <c r="E2304">
        <f t="shared" si="35"/>
        <v>355446537.937116</v>
      </c>
    </row>
    <row r="2305" spans="1:5">
      <c r="A2305" s="1">
        <v>-112652037.291</v>
      </c>
      <c r="B2305" s="1">
        <v>291461865.463</v>
      </c>
      <c r="C2305" s="1">
        <v>171812951.087</v>
      </c>
      <c r="D2305" s="1">
        <v>350222082.904</v>
      </c>
      <c r="E2305">
        <f t="shared" si="35"/>
        <v>356595275.748584</v>
      </c>
    </row>
    <row r="2306" spans="1:5">
      <c r="A2306" s="1">
        <v>-117000847.793</v>
      </c>
      <c r="B2306" s="1">
        <v>291231638.55</v>
      </c>
      <c r="C2306" s="1">
        <v>171713824.022</v>
      </c>
      <c r="D2306" s="1">
        <v>351384652.077</v>
      </c>
      <c r="E2306">
        <f t="shared" ref="E2306:E2369" si="36">SQRT(A2306*A2306+B2306*B2306+C2306*C2306)</f>
        <v>357757883.263328</v>
      </c>
    </row>
    <row r="2307" spans="1:5">
      <c r="A2307" s="1">
        <v>-121329631.819</v>
      </c>
      <c r="B2307" s="1">
        <v>290975725.755</v>
      </c>
      <c r="C2307" s="1">
        <v>171597326.889</v>
      </c>
      <c r="D2307" s="1">
        <v>352560421.355</v>
      </c>
      <c r="E2307">
        <f t="shared" si="36"/>
        <v>358933691.831003</v>
      </c>
    </row>
    <row r="2308" spans="1:5">
      <c r="A2308" s="1">
        <v>-125638034.302</v>
      </c>
      <c r="B2308" s="1">
        <v>290694331.243</v>
      </c>
      <c r="C2308" s="1">
        <v>171463630.667</v>
      </c>
      <c r="D2308" s="1">
        <v>353748733.266</v>
      </c>
      <c r="E2308">
        <f t="shared" si="36"/>
        <v>360122043.926215</v>
      </c>
    </row>
    <row r="2309" spans="1:5">
      <c r="A2309" s="1">
        <v>-129925713.605</v>
      </c>
      <c r="B2309" s="1">
        <v>290387664.918</v>
      </c>
      <c r="C2309" s="1">
        <v>171312908.781</v>
      </c>
      <c r="D2309" s="1">
        <v>354948941.718</v>
      </c>
      <c r="E2309">
        <f t="shared" si="36"/>
        <v>361322293.399265</v>
      </c>
    </row>
    <row r="2310" spans="1:5">
      <c r="A2310" s="1">
        <v>-134192341.098</v>
      </c>
      <c r="B2310" s="1">
        <v>290055942.051</v>
      </c>
      <c r="C2310" s="1">
        <v>171145336.856</v>
      </c>
      <c r="D2310" s="1">
        <v>356160412.187</v>
      </c>
      <c r="E2310">
        <f t="shared" si="36"/>
        <v>362533805.673359</v>
      </c>
    </row>
    <row r="2311" spans="1:5">
      <c r="A2311" s="1">
        <v>-138437600.729</v>
      </c>
      <c r="B2311" s="1">
        <v>289699382.906</v>
      </c>
      <c r="C2311" s="1">
        <v>170961092.493</v>
      </c>
      <c r="D2311" s="1">
        <v>357382521.863</v>
      </c>
      <c r="E2311">
        <f t="shared" si="36"/>
        <v>363755957.886767</v>
      </c>
    </row>
    <row r="2312" spans="1:5">
      <c r="A2312" s="1">
        <v>-142661188.603</v>
      </c>
      <c r="B2312" s="1">
        <v>289318212.368</v>
      </c>
      <c r="C2312" s="1">
        <v>170760355.047</v>
      </c>
      <c r="D2312" s="1">
        <v>358614659.739</v>
      </c>
      <c r="E2312">
        <f t="shared" si="36"/>
        <v>364988138.981547</v>
      </c>
    </row>
    <row r="2313" spans="1:5">
      <c r="A2313" s="1">
        <v>-146862812.568</v>
      </c>
      <c r="B2313" s="1">
        <v>288912659.588</v>
      </c>
      <c r="C2313" s="1">
        <v>170543305.412</v>
      </c>
      <c r="D2313" s="1">
        <v>359856226.665</v>
      </c>
      <c r="E2313">
        <f t="shared" si="36"/>
        <v>366229749.756141</v>
      </c>
    </row>
    <row r="2314" spans="1:5">
      <c r="A2314" s="1">
        <v>-151042191.812</v>
      </c>
      <c r="B2314" s="1">
        <v>288482957.623</v>
      </c>
      <c r="C2314" s="1">
        <v>170310125.819</v>
      </c>
      <c r="D2314" s="1">
        <v>361106635.348</v>
      </c>
      <c r="E2314">
        <f t="shared" si="36"/>
        <v>367480202.871897</v>
      </c>
    </row>
    <row r="2315" spans="1:5">
      <c r="A2315" s="1">
        <v>-155199056.455</v>
      </c>
      <c r="B2315" s="1">
        <v>288029343.094</v>
      </c>
      <c r="C2315" s="1">
        <v>170060999.638</v>
      </c>
      <c r="D2315" s="1">
        <v>362365310.332</v>
      </c>
      <c r="E2315">
        <f t="shared" si="36"/>
        <v>368738922.824211</v>
      </c>
    </row>
    <row r="2316" spans="1:5">
      <c r="A2316" s="1">
        <v>-159333147.167</v>
      </c>
      <c r="B2316" s="1">
        <v>287552055.844</v>
      </c>
      <c r="C2316" s="1">
        <v>169796111.19</v>
      </c>
      <c r="D2316" s="1">
        <v>363631687.933</v>
      </c>
      <c r="E2316">
        <f t="shared" si="36"/>
        <v>370005345.882325</v>
      </c>
    </row>
    <row r="2317" spans="1:5">
      <c r="A2317" s="1">
        <v>-163444214.774</v>
      </c>
      <c r="B2317" s="1">
        <v>287051338.617</v>
      </c>
      <c r="C2317" s="1">
        <v>169515645.572</v>
      </c>
      <c r="D2317" s="1">
        <v>364905216.151</v>
      </c>
      <c r="E2317">
        <f t="shared" si="36"/>
        <v>371278920.002998</v>
      </c>
    </row>
    <row r="2318" spans="1:5">
      <c r="A2318" s="1">
        <v>-167532019.892</v>
      </c>
      <c r="B2318" s="1">
        <v>286527436.737</v>
      </c>
      <c r="C2318" s="1">
        <v>169219788.479</v>
      </c>
      <c r="D2318" s="1">
        <v>366185354.555</v>
      </c>
      <c r="E2318">
        <f t="shared" si="36"/>
        <v>372559104.713664</v>
      </c>
    </row>
    <row r="2319" spans="1:5">
      <c r="A2319" s="1">
        <v>-171596332.548</v>
      </c>
      <c r="B2319" s="1">
        <v>285980597.803</v>
      </c>
      <c r="C2319" s="1">
        <v>168908726.048</v>
      </c>
      <c r="D2319" s="1">
        <v>367471574.148</v>
      </c>
      <c r="E2319">
        <f t="shared" si="36"/>
        <v>373845370.974208</v>
      </c>
    </row>
    <row r="2320" spans="1:5">
      <c r="A2320" s="1">
        <v>-175636931.832</v>
      </c>
      <c r="B2320" s="1">
        <v>285411071.393</v>
      </c>
      <c r="C2320" s="1">
        <v>168582644.701</v>
      </c>
      <c r="D2320" s="1">
        <v>368763357.206</v>
      </c>
      <c r="E2320">
        <f t="shared" si="36"/>
        <v>375137201.023095</v>
      </c>
    </row>
    <row r="2321" spans="1:5">
      <c r="A2321" s="1">
        <v>-179653605.535</v>
      </c>
      <c r="B2321" s="1">
        <v>284819108.782</v>
      </c>
      <c r="C2321" s="1">
        <v>168241730.996</v>
      </c>
      <c r="D2321" s="1">
        <v>370060197.106</v>
      </c>
      <c r="E2321">
        <f t="shared" si="36"/>
        <v>376434088.198224</v>
      </c>
    </row>
    <row r="2322" spans="1:5">
      <c r="A2322" s="1">
        <v>-183646149.813</v>
      </c>
      <c r="B2322" s="1">
        <v>284204962.665</v>
      </c>
      <c r="C2322" s="1">
        <v>167886171.495</v>
      </c>
      <c r="D2322" s="1">
        <v>371361598.135</v>
      </c>
      <c r="E2322">
        <f t="shared" si="36"/>
        <v>377735536.749988</v>
      </c>
    </row>
    <row r="2323" spans="1:5">
      <c r="A2323" s="1">
        <v>-187614368.849</v>
      </c>
      <c r="B2323" s="1">
        <v>283568886.901</v>
      </c>
      <c r="C2323" s="1">
        <v>167516152.627</v>
      </c>
      <c r="D2323" s="1">
        <v>372667075.287</v>
      </c>
      <c r="E2323">
        <f t="shared" si="36"/>
        <v>379041061.638226</v>
      </c>
    </row>
    <row r="2324" spans="1:5">
      <c r="A2324" s="1">
        <v>-191558074.526</v>
      </c>
      <c r="B2324" s="1">
        <v>282911136.256</v>
      </c>
      <c r="C2324" s="1">
        <v>167131860.567</v>
      </c>
      <c r="D2324" s="1">
        <v>373976154.048</v>
      </c>
      <c r="E2324">
        <f t="shared" si="36"/>
        <v>380350188.313818</v>
      </c>
    </row>
    <row r="2325" spans="1:5">
      <c r="A2325" s="1">
        <v>-195477086.11</v>
      </c>
      <c r="B2325" s="1">
        <v>282231966.17</v>
      </c>
      <c r="C2325" s="1">
        <v>166733481.119</v>
      </c>
      <c r="D2325" s="1">
        <v>375288370.173</v>
      </c>
      <c r="E2325">
        <f t="shared" si="36"/>
        <v>381662452.499981</v>
      </c>
    </row>
    <row r="2326" spans="1:5">
      <c r="A2326" s="1">
        <v>-199371229.937</v>
      </c>
      <c r="B2326" s="1">
        <v>281531632.524</v>
      </c>
      <c r="C2326" s="1">
        <v>166321199.61</v>
      </c>
      <c r="D2326" s="1">
        <v>376603269.452</v>
      </c>
      <c r="E2326">
        <f t="shared" si="36"/>
        <v>382977399.957139</v>
      </c>
    </row>
    <row r="2327" spans="1:5">
      <c r="A2327" s="1">
        <v>-203240339.11</v>
      </c>
      <c r="B2327" s="1">
        <v>280810391.426</v>
      </c>
      <c r="C2327" s="1">
        <v>165895200.782</v>
      </c>
      <c r="D2327" s="1">
        <v>377920407.477</v>
      </c>
      <c r="E2327">
        <f t="shared" si="36"/>
        <v>384294586.244552</v>
      </c>
    </row>
    <row r="2328" spans="1:5">
      <c r="A2328" s="1">
        <v>-207084253.205</v>
      </c>
      <c r="B2328" s="1">
        <v>280068499.001</v>
      </c>
      <c r="C2328" s="1">
        <v>165455668.702</v>
      </c>
      <c r="D2328" s="1">
        <v>379239349.389</v>
      </c>
      <c r="E2328">
        <f t="shared" si="36"/>
        <v>385613576.477504</v>
      </c>
    </row>
    <row r="2329" spans="1:5">
      <c r="A2329" s="1">
        <v>-210902817.983</v>
      </c>
      <c r="B2329" s="1">
        <v>279306211.196</v>
      </c>
      <c r="C2329" s="1">
        <v>165002786.667</v>
      </c>
      <c r="D2329" s="1">
        <v>380559669.64</v>
      </c>
      <c r="E2329">
        <f t="shared" si="36"/>
        <v>386933945.078111</v>
      </c>
    </row>
    <row r="2330" spans="1:5">
      <c r="A2330" s="1">
        <v>-214695885.108</v>
      </c>
      <c r="B2330" s="1">
        <v>278523783.595</v>
      </c>
      <c r="C2330" s="1">
        <v>164536737.124</v>
      </c>
      <c r="D2330" s="1">
        <v>381880951.734</v>
      </c>
      <c r="E2330">
        <f t="shared" si="36"/>
        <v>388255275.526031</v>
      </c>
    </row>
    <row r="2331" spans="1:5">
      <c r="A2331" s="1">
        <v>-218463311.874</v>
      </c>
      <c r="B2331" s="1">
        <v>277721471.237</v>
      </c>
      <c r="C2331" s="1">
        <v>164057701.59</v>
      </c>
      <c r="D2331" s="1">
        <v>383202787.976</v>
      </c>
      <c r="E2331">
        <f t="shared" si="36"/>
        <v>389577160.10053</v>
      </c>
    </row>
    <row r="2332" spans="1:5">
      <c r="A2332" s="1">
        <v>-222204960.939</v>
      </c>
      <c r="B2332" s="1">
        <v>276899528.454</v>
      </c>
      <c r="C2332" s="1">
        <v>163565860.581</v>
      </c>
      <c r="D2332" s="1">
        <v>384524779.221</v>
      </c>
      <c r="E2332">
        <f t="shared" si="36"/>
        <v>390899199.630228</v>
      </c>
    </row>
    <row r="2333" spans="1:5">
      <c r="A2333" s="1">
        <v>-225920700.067</v>
      </c>
      <c r="B2333" s="1">
        <v>276058208.709</v>
      </c>
      <c r="C2333" s="1">
        <v>163061393.543</v>
      </c>
      <c r="D2333" s="1">
        <v>385846534.609</v>
      </c>
      <c r="E2333">
        <f t="shared" si="36"/>
        <v>392221003.234873</v>
      </c>
    </row>
    <row r="2334" spans="1:5">
      <c r="A2334" s="1">
        <v>-229610401.871</v>
      </c>
      <c r="B2334" s="1">
        <v>275197764.448</v>
      </c>
      <c r="C2334" s="1">
        <v>162544478.793</v>
      </c>
      <c r="D2334" s="1">
        <v>387167671.32</v>
      </c>
      <c r="E2334">
        <f t="shared" si="36"/>
        <v>393542188.069624</v>
      </c>
    </row>
    <row r="2335" spans="1:5">
      <c r="A2335" s="1">
        <v>-233273943.573</v>
      </c>
      <c r="B2335" s="1">
        <v>274318446.956</v>
      </c>
      <c r="C2335" s="1">
        <v>162015293.457</v>
      </c>
      <c r="D2335" s="1">
        <v>388487814.308</v>
      </c>
      <c r="E2335">
        <f t="shared" si="36"/>
        <v>394862379.069479</v>
      </c>
    </row>
    <row r="2336" spans="1:5">
      <c r="A2336" s="1">
        <v>-236911206.759</v>
      </c>
      <c r="B2336" s="1">
        <v>273420506.224</v>
      </c>
      <c r="C2336" s="1">
        <v>161474013.421</v>
      </c>
      <c r="D2336" s="1">
        <v>389806596.055</v>
      </c>
      <c r="E2336">
        <f t="shared" si="36"/>
        <v>396181208.693799</v>
      </c>
    </row>
    <row r="2337" spans="1:5">
      <c r="A2337" s="1">
        <v>-240522077.148</v>
      </c>
      <c r="B2337" s="1">
        <v>272504190.824</v>
      </c>
      <c r="C2337" s="1">
        <v>160920813.279</v>
      </c>
      <c r="D2337" s="1">
        <v>391123656.311</v>
      </c>
      <c r="E2337">
        <f t="shared" si="36"/>
        <v>397498316.673928</v>
      </c>
    </row>
    <row r="2338" spans="1:5">
      <c r="A2338" s="1">
        <v>-244106444.364</v>
      </c>
      <c r="B2338" s="1">
        <v>271569747.789</v>
      </c>
      <c r="C2338" s="1">
        <v>160355866.291</v>
      </c>
      <c r="D2338" s="1">
        <v>392438641.846</v>
      </c>
      <c r="E2338">
        <f t="shared" si="36"/>
        <v>398813349.761706</v>
      </c>
    </row>
    <row r="2339" spans="1:5">
      <c r="A2339" s="1">
        <v>-247664201.713</v>
      </c>
      <c r="B2339" s="1">
        <v>270617422.5</v>
      </c>
      <c r="C2339" s="1">
        <v>159779344.341</v>
      </c>
      <c r="D2339" s="1">
        <v>393751206.2</v>
      </c>
      <c r="E2339">
        <f t="shared" si="36"/>
        <v>400125961.478034</v>
      </c>
    </row>
    <row r="2340" spans="1:5">
      <c r="A2340" s="1">
        <v>-251195245.971</v>
      </c>
      <c r="B2340" s="1">
        <v>269647458.582</v>
      </c>
      <c r="C2340" s="1">
        <v>159191417.901</v>
      </c>
      <c r="D2340" s="1">
        <v>395061009.433</v>
      </c>
      <c r="E2340">
        <f t="shared" si="36"/>
        <v>401435811.86971</v>
      </c>
    </row>
    <row r="2341" spans="1:5">
      <c r="A2341" s="1">
        <v>-254699477.169</v>
      </c>
      <c r="B2341" s="1">
        <v>268660097.8</v>
      </c>
      <c r="C2341" s="1">
        <v>158592255.993</v>
      </c>
      <c r="D2341" s="1">
        <v>396367717.886</v>
      </c>
      <c r="E2341">
        <f t="shared" si="36"/>
        <v>402742567.25732</v>
      </c>
    </row>
    <row r="2342" spans="1:5">
      <c r="A2342" s="1">
        <v>-258176798.392</v>
      </c>
      <c r="B2342" s="1">
        <v>267655579.969</v>
      </c>
      <c r="C2342" s="1">
        <v>157982026.163</v>
      </c>
      <c r="D2342" s="1">
        <v>397671003.93</v>
      </c>
      <c r="E2342">
        <f t="shared" si="36"/>
        <v>404045900.000299</v>
      </c>
    </row>
    <row r="2343" spans="1:5">
      <c r="A2343" s="1">
        <v>-261627115.576</v>
      </c>
      <c r="B2343" s="1">
        <v>266634142.864</v>
      </c>
      <c r="C2343" s="1">
        <v>157360894.453</v>
      </c>
      <c r="D2343" s="1">
        <v>398970545.735</v>
      </c>
      <c r="E2343">
        <f t="shared" si="36"/>
        <v>405345488.254755</v>
      </c>
    </row>
    <row r="2344" spans="1:5">
      <c r="A2344" s="1">
        <v>-265050337.318</v>
      </c>
      <c r="B2344" s="1">
        <v>265596022.134</v>
      </c>
      <c r="C2344" s="1">
        <v>156729025.369</v>
      </c>
      <c r="D2344" s="1">
        <v>400266027.031</v>
      </c>
      <c r="E2344">
        <f t="shared" si="36"/>
        <v>406641015.736124</v>
      </c>
    </row>
    <row r="2345" spans="1:5">
      <c r="A2345" s="1">
        <v>-268446374.681</v>
      </c>
      <c r="B2345" s="1">
        <v>264541451.224</v>
      </c>
      <c r="C2345" s="1">
        <v>156086581.869</v>
      </c>
      <c r="D2345" s="1">
        <v>401557136.872</v>
      </c>
      <c r="E2345">
        <f t="shared" si="36"/>
        <v>407932171.487638</v>
      </c>
    </row>
    <row r="2346" spans="1:5">
      <c r="A2346" s="1">
        <v>-271815141.016</v>
      </c>
      <c r="B2346" s="1">
        <v>263470661.3</v>
      </c>
      <c r="C2346" s="1">
        <v>155433725.335</v>
      </c>
      <c r="D2346" s="1">
        <v>402843569.412</v>
      </c>
      <c r="E2346">
        <f t="shared" si="36"/>
        <v>409218649.651899</v>
      </c>
    </row>
    <row r="2347" spans="1:5">
      <c r="A2347" s="1">
        <v>-275156551.775</v>
      </c>
      <c r="B2347" s="1">
        <v>262383881.177</v>
      </c>
      <c r="C2347" s="1">
        <v>154770615.557</v>
      </c>
      <c r="D2347" s="1">
        <v>404125023.674</v>
      </c>
      <c r="E2347">
        <f t="shared" si="36"/>
        <v>410500149.240054</v>
      </c>
    </row>
    <row r="2348" spans="1:5">
      <c r="A2348" s="1">
        <v>-278470524.344</v>
      </c>
      <c r="B2348" s="1">
        <v>261281337.252</v>
      </c>
      <c r="C2348" s="1">
        <v>154097410.719</v>
      </c>
      <c r="D2348" s="1">
        <v>405401203.328</v>
      </c>
      <c r="E2348">
        <f t="shared" si="36"/>
        <v>411776373.915401</v>
      </c>
    </row>
    <row r="2349" spans="1:5">
      <c r="A2349" s="1">
        <v>-281756977.863</v>
      </c>
      <c r="B2349" s="1">
        <v>260163253.438</v>
      </c>
      <c r="C2349" s="1">
        <v>153414267.383</v>
      </c>
      <c r="D2349" s="1">
        <v>406671816.475</v>
      </c>
      <c r="E2349">
        <f t="shared" si="36"/>
        <v>413047031.765874</v>
      </c>
    </row>
    <row r="2350" spans="1:5">
      <c r="A2350" s="1">
        <v>-285015833.069</v>
      </c>
      <c r="B2350" s="1">
        <v>259029851.105</v>
      </c>
      <c r="C2350" s="1">
        <v>152721340.477</v>
      </c>
      <c r="D2350" s="1">
        <v>407936575.424</v>
      </c>
      <c r="E2350">
        <f t="shared" si="36"/>
        <v>414311835.095965</v>
      </c>
    </row>
    <row r="2351" spans="1:5">
      <c r="A2351" s="1">
        <v>-288247012.127</v>
      </c>
      <c r="B2351" s="1">
        <v>257881349.019</v>
      </c>
      <c r="C2351" s="1">
        <v>152018783.284</v>
      </c>
      <c r="D2351" s="1">
        <v>409195196.489</v>
      </c>
      <c r="E2351">
        <f t="shared" si="36"/>
        <v>415570500.208027</v>
      </c>
    </row>
    <row r="2352" spans="1:5">
      <c r="A2352" s="1">
        <v>-291450438.476</v>
      </c>
      <c r="B2352" s="1">
        <v>256717963.287</v>
      </c>
      <c r="C2352" s="1">
        <v>151306747.432</v>
      </c>
      <c r="D2352" s="1">
        <v>410447399.769</v>
      </c>
      <c r="E2352">
        <f t="shared" si="36"/>
        <v>416822747.19661</v>
      </c>
    </row>
    <row r="2353" spans="1:5">
      <c r="A2353" s="1">
        <v>-294626036.674</v>
      </c>
      <c r="B2353" s="1">
        <v>255539907.302</v>
      </c>
      <c r="C2353" s="1">
        <v>150585382.888</v>
      </c>
      <c r="D2353" s="1">
        <v>411692908.953</v>
      </c>
      <c r="E2353">
        <f t="shared" si="36"/>
        <v>418068299.742601</v>
      </c>
    </row>
    <row r="2354" spans="1:5">
      <c r="A2354" s="1">
        <v>-297773732.25</v>
      </c>
      <c r="B2354" s="1">
        <v>254347391.691</v>
      </c>
      <c r="C2354" s="1">
        <v>149854837.947</v>
      </c>
      <c r="D2354" s="1">
        <v>412931451.111</v>
      </c>
      <c r="E2354">
        <f t="shared" si="36"/>
        <v>419306884.911554</v>
      </c>
    </row>
    <row r="2355" spans="1:5">
      <c r="A2355" s="1">
        <v>-300893451.556</v>
      </c>
      <c r="B2355" s="1">
        <v>253140624.261</v>
      </c>
      <c r="C2355" s="1">
        <v>149115259.229</v>
      </c>
      <c r="D2355" s="1">
        <v>414162756.5</v>
      </c>
      <c r="E2355">
        <f t="shared" si="36"/>
        <v>420538232.953276</v>
      </c>
    </row>
    <row r="2356" spans="1:5">
      <c r="A2356" s="1">
        <v>-303985121.625</v>
      </c>
      <c r="B2356" s="1">
        <v>251919809.954</v>
      </c>
      <c r="C2356" s="1">
        <v>148366791.67</v>
      </c>
      <c r="D2356" s="1">
        <v>415386558.368</v>
      </c>
      <c r="E2356">
        <f t="shared" si="36"/>
        <v>421762077.108735</v>
      </c>
    </row>
    <row r="2357" spans="1:5">
      <c r="A2357" s="1">
        <v>-307048670.038</v>
      </c>
      <c r="B2357" s="1">
        <v>250685150.795</v>
      </c>
      <c r="C2357" s="1">
        <v>147609578.52</v>
      </c>
      <c r="D2357" s="1">
        <v>416602592.762</v>
      </c>
      <c r="E2357">
        <f t="shared" si="36"/>
        <v>422978153.421744</v>
      </c>
    </row>
    <row r="2358" spans="1:5">
      <c r="A2358" s="1">
        <v>-310084024.784</v>
      </c>
      <c r="B2358" s="1">
        <v>249436845.844</v>
      </c>
      <c r="C2358" s="1">
        <v>146843761.34</v>
      </c>
      <c r="D2358" s="1">
        <v>417810598.344</v>
      </c>
      <c r="E2358">
        <f t="shared" si="36"/>
        <v>424186200.547975</v>
      </c>
    </row>
    <row r="2359" spans="1:5">
      <c r="A2359" s="1">
        <v>-313091114.134</v>
      </c>
      <c r="B2359" s="1">
        <v>248175091.151</v>
      </c>
      <c r="C2359" s="1">
        <v>146069479.991</v>
      </c>
      <c r="D2359" s="1">
        <v>419010316.203</v>
      </c>
      <c r="E2359">
        <f t="shared" si="36"/>
        <v>425385959.573559</v>
      </c>
    </row>
    <row r="2360" spans="1:5">
      <c r="A2360" s="1">
        <v>-316069866.512</v>
      </c>
      <c r="B2360" s="1">
        <v>246900079.704</v>
      </c>
      <c r="C2360" s="1">
        <v>145286872.636</v>
      </c>
      <c r="D2360" s="1">
        <v>420201489.68</v>
      </c>
      <c r="E2360">
        <f t="shared" si="36"/>
        <v>426577173.832713</v>
      </c>
    </row>
    <row r="2361" spans="1:5">
      <c r="A2361" s="1">
        <v>-319020210.374</v>
      </c>
      <c r="B2361" s="1">
        <v>245612001.387</v>
      </c>
      <c r="C2361" s="1">
        <v>144496075.738</v>
      </c>
      <c r="D2361" s="1">
        <v>421383864.187</v>
      </c>
      <c r="E2361">
        <f t="shared" si="36"/>
        <v>427759588.736571</v>
      </c>
    </row>
    <row r="2362" spans="1:5">
      <c r="A2362" s="1">
        <v>-321942074.09</v>
      </c>
      <c r="B2362" s="1">
        <v>244311042.928</v>
      </c>
      <c r="C2362" s="1">
        <v>143697224.049</v>
      </c>
      <c r="D2362" s="1">
        <v>422557187.041</v>
      </c>
      <c r="E2362">
        <f t="shared" si="36"/>
        <v>428932951.596548</v>
      </c>
    </row>
    <row r="2363" spans="1:5">
      <c r="A2363" s="1">
        <v>-324835385.826</v>
      </c>
      <c r="B2363" s="1">
        <v>242997387.856</v>
      </c>
      <c r="C2363" s="1">
        <v>142890450.613</v>
      </c>
      <c r="D2363" s="1">
        <v>423721207.291</v>
      </c>
      <c r="E2363">
        <f t="shared" si="36"/>
        <v>430097011.458987</v>
      </c>
    </row>
    <row r="2364" spans="1:5">
      <c r="A2364" s="1">
        <v>-327700073.435</v>
      </c>
      <c r="B2364" s="1">
        <v>241671216.446</v>
      </c>
      <c r="C2364" s="1">
        <v>142075886.759</v>
      </c>
      <c r="D2364" s="1">
        <v>424875675.554</v>
      </c>
      <c r="E2364">
        <f t="shared" si="36"/>
        <v>431251518.937789</v>
      </c>
    </row>
    <row r="2365" spans="1:5">
      <c r="A2365" s="1">
        <v>-330536064.351</v>
      </c>
      <c r="B2365" s="1">
        <v>240332705.679</v>
      </c>
      <c r="C2365" s="1">
        <v>141253662.097</v>
      </c>
      <c r="D2365" s="1">
        <v>426020343.859</v>
      </c>
      <c r="E2365">
        <f t="shared" si="36"/>
        <v>432396226.060601</v>
      </c>
    </row>
    <row r="2366" spans="1:5">
      <c r="A2366" s="1">
        <v>-333343285.483</v>
      </c>
      <c r="B2366" s="1">
        <v>238982029.182</v>
      </c>
      <c r="C2366" s="1">
        <v>140423904.512</v>
      </c>
      <c r="D2366" s="1">
        <v>427154965.487</v>
      </c>
      <c r="E2366">
        <f t="shared" si="36"/>
        <v>433530886.104949</v>
      </c>
    </row>
    <row r="2367" spans="1:5">
      <c r="A2367" s="1">
        <v>-336121663.116</v>
      </c>
      <c r="B2367" s="1">
        <v>237619357.184</v>
      </c>
      <c r="C2367" s="1">
        <v>139586740.164</v>
      </c>
      <c r="D2367" s="1">
        <v>428279294.821</v>
      </c>
      <c r="E2367">
        <f t="shared" si="36"/>
        <v>434655253.452682</v>
      </c>
    </row>
    <row r="2368" spans="1:5">
      <c r="A2368" s="1">
        <v>-338871122.821</v>
      </c>
      <c r="B2368" s="1">
        <v>236244856.46</v>
      </c>
      <c r="C2368" s="1">
        <v>138742293.474</v>
      </c>
      <c r="D2368" s="1">
        <v>429393087.2</v>
      </c>
      <c r="E2368">
        <f t="shared" si="36"/>
        <v>435769083.442363</v>
      </c>
    </row>
    <row r="2369" spans="1:5">
      <c r="A2369" s="1">
        <v>-341591589.358</v>
      </c>
      <c r="B2369" s="1">
        <v>234858690.28</v>
      </c>
      <c r="C2369" s="1">
        <v>137890687.124</v>
      </c>
      <c r="D2369" s="1">
        <v>430496098.778</v>
      </c>
      <c r="E2369">
        <f t="shared" si="36"/>
        <v>436872132.225998</v>
      </c>
    </row>
    <row r="2370" spans="1:5">
      <c r="A2370" s="1">
        <v>-344282986.593</v>
      </c>
      <c r="B2370" s="1">
        <v>233461018.349</v>
      </c>
      <c r="C2370" s="1">
        <v>137032042.048</v>
      </c>
      <c r="D2370" s="1">
        <v>431588086.382</v>
      </c>
      <c r="E2370">
        <f t="shared" ref="E2370:E2433" si="37">SQRT(A2370*A2370+B2370*B2370+C2370*C2370)</f>
        <v>437964156.631331</v>
      </c>
    </row>
    <row r="2371" spans="1:5">
      <c r="A2371" s="1">
        <v>-346945237.415</v>
      </c>
      <c r="B2371" s="1">
        <v>232051996.755</v>
      </c>
      <c r="C2371" s="1">
        <v>136166477.419</v>
      </c>
      <c r="D2371" s="1">
        <v>432668807.385</v>
      </c>
      <c r="E2371">
        <f t="shared" si="37"/>
        <v>439044914.030025</v>
      </c>
    </row>
    <row r="2372" spans="1:5">
      <c r="A2372" s="1">
        <v>-349578263.661</v>
      </c>
      <c r="B2372" s="1">
        <v>230631777.905</v>
      </c>
      <c r="C2372" s="1">
        <v>135294110.647</v>
      </c>
      <c r="D2372" s="1">
        <v>433738019.577</v>
      </c>
      <c r="E2372">
        <f t="shared" si="37"/>
        <v>440114162.21206</v>
      </c>
    </row>
    <row r="2373" spans="1:5">
      <c r="A2373" s="1">
        <v>-352181986.041</v>
      </c>
      <c r="B2373" s="1">
        <v>229200510.469</v>
      </c>
      <c r="C2373" s="1">
        <v>134415057.363</v>
      </c>
      <c r="D2373" s="1">
        <v>434795481.043</v>
      </c>
      <c r="E2373">
        <f t="shared" si="37"/>
        <v>441171659.263072</v>
      </c>
    </row>
    <row r="2374" spans="1:5">
      <c r="A2374" s="1">
        <v>-354756324.076</v>
      </c>
      <c r="B2374" s="1">
        <v>227758339.314</v>
      </c>
      <c r="C2374" s="1">
        <v>133529431.408</v>
      </c>
      <c r="D2374" s="1">
        <v>435840950.05</v>
      </c>
      <c r="E2374">
        <f t="shared" si="37"/>
        <v>442217163.451545</v>
      </c>
    </row>
    <row r="2375" spans="1:5">
      <c r="A2375" s="1">
        <v>-357301196.029</v>
      </c>
      <c r="B2375" s="1">
        <v>226305405.439</v>
      </c>
      <c r="C2375" s="1">
        <v>132637344.823</v>
      </c>
      <c r="D2375" s="1">
        <v>436874184.937</v>
      </c>
      <c r="E2375">
        <f t="shared" si="37"/>
        <v>443250433.114689</v>
      </c>
    </row>
    <row r="2376" spans="1:5">
      <c r="A2376" s="1">
        <v>-359816518.858</v>
      </c>
      <c r="B2376" s="1">
        <v>224841845.911</v>
      </c>
      <c r="C2376" s="1">
        <v>131738907.831</v>
      </c>
      <c r="D2376" s="1">
        <v>437894944.011</v>
      </c>
      <c r="E2376">
        <f t="shared" si="37"/>
        <v>444271226.563526</v>
      </c>
    </row>
    <row r="2377" spans="1:5">
      <c r="A2377" s="1">
        <v>-362302208.158</v>
      </c>
      <c r="B2377" s="1">
        <v>223367793.791</v>
      </c>
      <c r="C2377" s="1">
        <v>130834228.823</v>
      </c>
      <c r="D2377" s="1">
        <v>438902985.454</v>
      </c>
      <c r="E2377">
        <f t="shared" si="37"/>
        <v>445279301.979028</v>
      </c>
    </row>
    <row r="2378" spans="1:5">
      <c r="A2378" s="1">
        <v>-364758178.123</v>
      </c>
      <c r="B2378" s="1">
        <v>221883378.071</v>
      </c>
      <c r="C2378" s="1">
        <v>129923414.341</v>
      </c>
      <c r="D2378" s="1">
        <v>439898067.235</v>
      </c>
      <c r="E2378">
        <f t="shared" si="37"/>
        <v>446274417.332914</v>
      </c>
    </row>
    <row r="2379" spans="1:5">
      <c r="A2379" s="1">
        <v>-367184341.505</v>
      </c>
      <c r="B2379" s="1">
        <v>220388723.59</v>
      </c>
      <c r="C2379" s="1">
        <v>129006569.058</v>
      </c>
      <c r="D2379" s="1">
        <v>440879947.027</v>
      </c>
      <c r="E2379">
        <f t="shared" si="37"/>
        <v>447256330.29864</v>
      </c>
    </row>
    <row r="2380" spans="1:5">
      <c r="A2380" s="1">
        <v>-369580609.585</v>
      </c>
      <c r="B2380" s="1">
        <v>218883950.969</v>
      </c>
      <c r="C2380" s="1">
        <v>128083795.76</v>
      </c>
      <c r="D2380" s="1">
        <v>441848382.139</v>
      </c>
      <c r="E2380">
        <f t="shared" si="37"/>
        <v>448224798.186478</v>
      </c>
    </row>
    <row r="2381" spans="1:5">
      <c r="A2381" s="1">
        <v>-371946892.15</v>
      </c>
      <c r="B2381" s="1">
        <v>217369176.527</v>
      </c>
      <c r="C2381" s="1">
        <v>127155195.319</v>
      </c>
      <c r="D2381" s="1">
        <v>442803129.448</v>
      </c>
      <c r="E2381">
        <f t="shared" si="37"/>
        <v>449179577.875801</v>
      </c>
    </row>
    <row r="2382" spans="1:5">
      <c r="A2382" s="1">
        <v>-374283097.475</v>
      </c>
      <c r="B2382" s="1">
        <v>215844512.209</v>
      </c>
      <c r="C2382" s="1">
        <v>126220866.677</v>
      </c>
      <c r="D2382" s="1">
        <v>443743945.352</v>
      </c>
      <c r="E2382">
        <f t="shared" si="37"/>
        <v>450120425.765055</v>
      </c>
    </row>
    <row r="2383" spans="1:5">
      <c r="A2383" s="1">
        <v>-376589132.318</v>
      </c>
      <c r="B2383" s="1">
        <v>214310065.496</v>
      </c>
      <c r="C2383" s="1">
        <v>125280906.813</v>
      </c>
      <c r="D2383" s="1">
        <v>444670585.718</v>
      </c>
      <c r="E2383">
        <f t="shared" si="37"/>
        <v>451047097.723521</v>
      </c>
    </row>
    <row r="2384" spans="1:5">
      <c r="A2384" s="1">
        <v>-378864901.917</v>
      </c>
      <c r="B2384" s="1">
        <v>212765939.333</v>
      </c>
      <c r="C2384" s="1">
        <v>124335410.721</v>
      </c>
      <c r="D2384" s="1">
        <v>445582805.856</v>
      </c>
      <c r="E2384">
        <f t="shared" si="37"/>
        <v>451959349.061386</v>
      </c>
    </row>
    <row r="2385" spans="1:5">
      <c r="A2385" s="1">
        <v>-381110310.002</v>
      </c>
      <c r="B2385" s="1">
        <v>211212232.04</v>
      </c>
      <c r="C2385" s="1">
        <v>123384471.381</v>
      </c>
      <c r="D2385" s="1">
        <v>446480360.491</v>
      </c>
      <c r="E2385">
        <f t="shared" si="37"/>
        <v>452856934.507034</v>
      </c>
    </row>
    <row r="2386" spans="1:5">
      <c r="A2386" s="1">
        <v>-383325258.81</v>
      </c>
      <c r="B2386" s="1">
        <v>209649037.231</v>
      </c>
      <c r="C2386" s="1">
        <v>122428179.727</v>
      </c>
      <c r="D2386" s="1">
        <v>447363003.756</v>
      </c>
      <c r="E2386">
        <f t="shared" si="37"/>
        <v>453739608.194948</v>
      </c>
    </row>
    <row r="2387" spans="1:5">
      <c r="A2387" s="1">
        <v>-385509649.116</v>
      </c>
      <c r="B2387" s="1">
        <v>208076443.726</v>
      </c>
      <c r="C2387" s="1">
        <v>121466624.615</v>
      </c>
      <c r="D2387" s="1">
        <v>448230489.194</v>
      </c>
      <c r="E2387">
        <f t="shared" si="37"/>
        <v>454607123.668957</v>
      </c>
    </row>
    <row r="2388" spans="1:5">
      <c r="A2388" s="1">
        <v>-387663380.265</v>
      </c>
      <c r="B2388" s="1">
        <v>206494535.471</v>
      </c>
      <c r="C2388" s="1">
        <v>120499892.791</v>
      </c>
      <c r="D2388" s="1">
        <v>449082569.769</v>
      </c>
      <c r="E2388">
        <f t="shared" si="37"/>
        <v>455459233.895321</v>
      </c>
    </row>
    <row r="2389" spans="1:5">
      <c r="A2389" s="1">
        <v>-389786350.226</v>
      </c>
      <c r="B2389" s="1">
        <v>204903391.449</v>
      </c>
      <c r="C2389" s="1">
        <v>119528068.855</v>
      </c>
      <c r="D2389" s="1">
        <v>449918997.898</v>
      </c>
      <c r="E2389">
        <f t="shared" si="37"/>
        <v>456295691.294596</v>
      </c>
    </row>
    <row r="2390" spans="1:5">
      <c r="A2390" s="1">
        <v>-391878455.644</v>
      </c>
      <c r="B2390" s="1">
        <v>203303085.598</v>
      </c>
      <c r="C2390" s="1">
        <v>118551235.228</v>
      </c>
      <c r="D2390" s="1">
        <v>450739525.496</v>
      </c>
      <c r="E2390">
        <f t="shared" si="37"/>
        <v>457116247.781326</v>
      </c>
    </row>
    <row r="2391" spans="1:5">
      <c r="A2391" s="1">
        <v>-393939591.914</v>
      </c>
      <c r="B2391" s="1">
        <v>201693686.731</v>
      </c>
      <c r="C2391" s="1">
        <v>117569472.108</v>
      </c>
      <c r="D2391" s="1">
        <v>451543904.029</v>
      </c>
      <c r="E2391">
        <f t="shared" si="37"/>
        <v>457920654.825992</v>
      </c>
    </row>
    <row r="2392" spans="1:5">
      <c r="A2392" s="1">
        <v>-395969653.261</v>
      </c>
      <c r="B2392" s="1">
        <v>200075258.449</v>
      </c>
      <c r="C2392" s="1">
        <v>116582857.437</v>
      </c>
      <c r="D2392" s="1">
        <v>452331884.593</v>
      </c>
      <c r="E2392">
        <f t="shared" si="37"/>
        <v>458708663.527567</v>
      </c>
    </row>
    <row r="2393" spans="1:5">
      <c r="A2393" s="1">
        <v>-397968532.831</v>
      </c>
      <c r="B2393" s="1">
        <v>198447859.067</v>
      </c>
      <c r="C2393" s="1">
        <v>115591466.858</v>
      </c>
      <c r="D2393" s="1">
        <v>453103218.005</v>
      </c>
      <c r="E2393">
        <f t="shared" si="37"/>
        <v>459480024.704359</v>
      </c>
    </row>
    <row r="2394" spans="1:5">
      <c r="A2394" s="1">
        <v>-399936122.796</v>
      </c>
      <c r="B2394" s="1">
        <v>196811541.538</v>
      </c>
      <c r="C2394" s="1">
        <v>114595373.679</v>
      </c>
      <c r="D2394" s="1">
        <v>453857654.907</v>
      </c>
      <c r="E2394">
        <f t="shared" si="37"/>
        <v>460234489.003476</v>
      </c>
    </row>
    <row r="2395" spans="1:5">
      <c r="A2395" s="1">
        <v>-401872314.474</v>
      </c>
      <c r="B2395" s="1">
        <v>195166353.377</v>
      </c>
      <c r="C2395" s="1">
        <v>113594648.824</v>
      </c>
      <c r="D2395" s="1">
        <v>454594945.9</v>
      </c>
      <c r="E2395">
        <f t="shared" si="37"/>
        <v>460971807.02578</v>
      </c>
    </row>
    <row r="2396" spans="1:5">
      <c r="A2396" s="1">
        <v>-403776998.456</v>
      </c>
      <c r="B2396" s="1">
        <v>193512336.602</v>
      </c>
      <c r="C2396" s="1">
        <v>112589360.799</v>
      </c>
      <c r="D2396" s="1">
        <v>455314841.681</v>
      </c>
      <c r="E2396">
        <f t="shared" si="37"/>
        <v>461691729.473715</v>
      </c>
    </row>
    <row r="2397" spans="1:5">
      <c r="A2397" s="1">
        <v>-405650064.751</v>
      </c>
      <c r="B2397" s="1">
        <v>191849527.665</v>
      </c>
      <c r="C2397" s="1">
        <v>111579575.647</v>
      </c>
      <c r="D2397" s="1">
        <v>456017093.212</v>
      </c>
      <c r="E2397">
        <f t="shared" si="37"/>
        <v>462394007.313394</v>
      </c>
    </row>
    <row r="2398" spans="1:5">
      <c r="A2398" s="1">
        <v>-407491402.938</v>
      </c>
      <c r="B2398" s="1">
        <v>190177957.4</v>
      </c>
      <c r="C2398" s="1">
        <v>110565356.906</v>
      </c>
      <c r="D2398" s="1">
        <v>456701451.904</v>
      </c>
      <c r="E2398">
        <f t="shared" si="37"/>
        <v>463078391.956445</v>
      </c>
    </row>
    <row r="2399" spans="1:5">
      <c r="A2399" s="1">
        <v>-409300902.339</v>
      </c>
      <c r="B2399" s="1">
        <v>188497650.974</v>
      </c>
      <c r="C2399" s="1">
        <v>109546765.57</v>
      </c>
      <c r="D2399" s="1">
        <v>457367669.818</v>
      </c>
      <c r="E2399">
        <f t="shared" si="37"/>
        <v>463744635.467715</v>
      </c>
    </row>
    <row r="2400" spans="1:5">
      <c r="A2400" s="1">
        <v>-411078452.2</v>
      </c>
      <c r="B2400" s="1">
        <v>186808627.85</v>
      </c>
      <c r="C2400" s="1">
        <v>108523860.049</v>
      </c>
      <c r="D2400" s="1">
        <v>458015499.891</v>
      </c>
      <c r="E2400">
        <f t="shared" si="37"/>
        <v>464392490.790153</v>
      </c>
    </row>
    <row r="2401" spans="1:5">
      <c r="A2401" s="1">
        <v>-412823941.884</v>
      </c>
      <c r="B2401" s="1">
        <v>185110901.754</v>
      </c>
      <c r="C2401" s="1">
        <v>107496696.13</v>
      </c>
      <c r="D2401" s="1">
        <v>458644696.184</v>
      </c>
      <c r="E2401">
        <f t="shared" si="37"/>
        <v>465021711.987396</v>
      </c>
    </row>
    <row r="2402" spans="1:5">
      <c r="A2402" s="1">
        <v>-414537261.077</v>
      </c>
      <c r="B2402" s="1">
        <v>183404480.658</v>
      </c>
      <c r="C2402" s="1">
        <v>106465326.936</v>
      </c>
      <c r="D2402" s="1">
        <v>459255014.145</v>
      </c>
      <c r="E2402">
        <f t="shared" si="37"/>
        <v>465632054.508966</v>
      </c>
    </row>
    <row r="2403" spans="1:5">
      <c r="A2403" s="1">
        <v>-416218300.012</v>
      </c>
      <c r="B2403" s="1">
        <v>181689366.769</v>
      </c>
      <c r="C2403" s="1">
        <v>105429802.898</v>
      </c>
      <c r="D2403" s="1">
        <v>459846210.894</v>
      </c>
      <c r="E2403">
        <f t="shared" si="37"/>
        <v>466223275.481727</v>
      </c>
    </row>
    <row r="2404" spans="1:5">
      <c r="A2404" s="1">
        <v>-417866949.694</v>
      </c>
      <c r="B2404" s="1">
        <v>179965556.538</v>
      </c>
      <c r="C2404" s="1">
        <v>104390171.72</v>
      </c>
      <c r="D2404" s="1">
        <v>460418045.538</v>
      </c>
      <c r="E2404">
        <f t="shared" si="37"/>
        <v>466795134.013125</v>
      </c>
    </row>
    <row r="2405" spans="1:5">
      <c r="A2405" s="1">
        <v>-419483102.15</v>
      </c>
      <c r="B2405" s="1">
        <v>178233040.674</v>
      </c>
      <c r="C2405" s="1">
        <v>103346478.345</v>
      </c>
      <c r="D2405" s="1">
        <v>460970279.491</v>
      </c>
      <c r="E2405">
        <f t="shared" si="37"/>
        <v>467347391.523266</v>
      </c>
    </row>
    <row r="2406" spans="1:5">
      <c r="A2406" s="1">
        <v>-421066650.675</v>
      </c>
      <c r="B2406" s="1">
        <v>176491804.18</v>
      </c>
      <c r="C2406" s="1">
        <v>102298764.937</v>
      </c>
      <c r="D2406" s="1">
        <v>461502676.829</v>
      </c>
      <c r="E2406">
        <f t="shared" si="37"/>
        <v>467879812.089611</v>
      </c>
    </row>
    <row r="2407" spans="1:5">
      <c r="A2407" s="1">
        <v>-422617490.097</v>
      </c>
      <c r="B2407" s="1">
        <v>174741826.404</v>
      </c>
      <c r="C2407" s="1">
        <v>101247070.854</v>
      </c>
      <c r="D2407" s="1">
        <v>462015004.652</v>
      </c>
      <c r="E2407">
        <f t="shared" si="37"/>
        <v>468392162.815955</v>
      </c>
    </row>
    <row r="2408" spans="1:5">
      <c r="A2408" s="1">
        <v>-424135517.049</v>
      </c>
      <c r="B2408" s="1">
        <v>172983081.104</v>
      </c>
      <c r="C2408" s="1">
        <v>100191432.634</v>
      </c>
      <c r="D2408" s="1">
        <v>462507033.473</v>
      </c>
      <c r="E2408">
        <f t="shared" si="37"/>
        <v>468884214.219149</v>
      </c>
    </row>
    <row r="2409" spans="1:5">
      <c r="A2409" s="1">
        <v>-425620630.247</v>
      </c>
      <c r="B2409" s="1">
        <v>171215536.532</v>
      </c>
      <c r="C2409" s="1">
        <v>99131883.981</v>
      </c>
      <c r="D2409" s="1">
        <v>462978537.621</v>
      </c>
      <c r="E2409">
        <f t="shared" si="37"/>
        <v>469355740.631151</v>
      </c>
    </row>
    <row r="2410" spans="1:5">
      <c r="A2410" s="1">
        <v>-427072730.774</v>
      </c>
      <c r="B2410" s="1">
        <v>169439155.539</v>
      </c>
      <c r="C2410" s="1">
        <v>98068455.761</v>
      </c>
      <c r="D2410" s="1">
        <v>463429295.66</v>
      </c>
      <c r="E2410">
        <f t="shared" si="37"/>
        <v>469806520.618731</v>
      </c>
    </row>
    <row r="2411" spans="1:5">
      <c r="A2411" s="1">
        <v>-428491722.368</v>
      </c>
      <c r="B2411" s="1">
        <v>167653895.7</v>
      </c>
      <c r="C2411" s="1">
        <v>97001176.002</v>
      </c>
      <c r="D2411" s="1">
        <v>463859090.822</v>
      </c>
      <c r="E2411">
        <f t="shared" si="37"/>
        <v>470236337.416679</v>
      </c>
    </row>
    <row r="2412" spans="1:5">
      <c r="A2412" s="1">
        <v>-429877511.718</v>
      </c>
      <c r="B2412" s="1">
        <v>165859709.457</v>
      </c>
      <c r="C2412" s="1">
        <v>95930069.898</v>
      </c>
      <c r="D2412" s="1">
        <v>464267711.453</v>
      </c>
      <c r="E2412">
        <f t="shared" si="37"/>
        <v>470644979.376871</v>
      </c>
    </row>
    <row r="2413" spans="1:5">
      <c r="A2413" s="1">
        <v>-431230008.753</v>
      </c>
      <c r="B2413" s="1">
        <v>164056544.284</v>
      </c>
      <c r="C2413" s="1">
        <v>94855159.827</v>
      </c>
      <c r="D2413" s="1">
        <v>464654951.475</v>
      </c>
      <c r="E2413">
        <f t="shared" si="37"/>
        <v>471032240.422379</v>
      </c>
    </row>
    <row r="2414" spans="1:5">
      <c r="A2414" s="1">
        <v>-432549126.934</v>
      </c>
      <c r="B2414" s="1">
        <v>162244342.876</v>
      </c>
      <c r="C2414" s="1">
        <v>93776465.374</v>
      </c>
      <c r="D2414" s="1">
        <v>465020610.846</v>
      </c>
      <c r="E2414">
        <f t="shared" si="37"/>
        <v>471397920.513733</v>
      </c>
    </row>
    <row r="2415" spans="1:5">
      <c r="A2415" s="1">
        <v>-433834783.551</v>
      </c>
      <c r="B2415" s="1">
        <v>160423043.359</v>
      </c>
      <c r="C2415" s="1">
        <v>92694003.357</v>
      </c>
      <c r="D2415" s="1">
        <v>465364496.035</v>
      </c>
      <c r="E2415">
        <f t="shared" si="37"/>
        <v>471741826.127018</v>
      </c>
    </row>
    <row r="2416" spans="1:5">
      <c r="A2416" s="1">
        <v>-435086899.999</v>
      </c>
      <c r="B2416" s="1">
        <v>158592579.519</v>
      </c>
      <c r="C2416" s="1">
        <v>91607787.867</v>
      </c>
      <c r="D2416" s="1">
        <v>465686420.499</v>
      </c>
      <c r="E2416">
        <f t="shared" si="37"/>
        <v>472063770.720774</v>
      </c>
    </row>
    <row r="2417" spans="1:5">
      <c r="A2417" s="1">
        <v>-436305402.06</v>
      </c>
      <c r="B2417" s="1">
        <v>156752881.057</v>
      </c>
      <c r="C2417" s="1">
        <v>90517830.319</v>
      </c>
      <c r="D2417" s="1">
        <v>465986205.158</v>
      </c>
      <c r="E2417">
        <f t="shared" si="37"/>
        <v>472363575.217297</v>
      </c>
    </row>
    <row r="2418" spans="1:5">
      <c r="A2418" s="1">
        <v>-437490220.173</v>
      </c>
      <c r="B2418" s="1">
        <v>154903873.866</v>
      </c>
      <c r="C2418" s="1">
        <v>89424139.507</v>
      </c>
      <c r="D2418" s="1">
        <v>466263678.869</v>
      </c>
      <c r="E2418">
        <f t="shared" si="37"/>
        <v>472641068.47827</v>
      </c>
    </row>
    <row r="2419" spans="1:5">
      <c r="A2419" s="1">
        <v>-438641289.687</v>
      </c>
      <c r="B2419" s="1">
        <v>153045480.327</v>
      </c>
      <c r="C2419" s="1">
        <v>88326721.669</v>
      </c>
      <c r="D2419" s="1">
        <v>466518678.895</v>
      </c>
      <c r="E2419">
        <f t="shared" si="37"/>
        <v>472896087.769385</v>
      </c>
    </row>
    <row r="2420" spans="1:5">
      <c r="A2420" s="1">
        <v>-439758551.109</v>
      </c>
      <c r="B2420" s="1">
        <v>151177619.625</v>
      </c>
      <c r="C2420" s="1">
        <v>87225580.567</v>
      </c>
      <c r="D2420" s="1">
        <v>466751051.365</v>
      </c>
      <c r="E2420">
        <f t="shared" si="37"/>
        <v>473128479.225483</v>
      </c>
    </row>
    <row r="2421" spans="1:5">
      <c r="A2421" s="1">
        <v>-440841950.324</v>
      </c>
      <c r="B2421" s="1">
        <v>149300208.088</v>
      </c>
      <c r="C2421" s="1">
        <v>86120717.568</v>
      </c>
      <c r="D2421" s="1">
        <v>466960651.723</v>
      </c>
      <c r="E2421">
        <f t="shared" si="37"/>
        <v>473338098.292347</v>
      </c>
    </row>
    <row r="2422" spans="1:5">
      <c r="A2422" s="1">
        <v>-441891438.806</v>
      </c>
      <c r="B2422" s="1">
        <v>147413159.542</v>
      </c>
      <c r="C2422" s="1">
        <v>85012131.744</v>
      </c>
      <c r="D2422" s="1">
        <v>467147345.159</v>
      </c>
      <c r="E2422">
        <f t="shared" si="37"/>
        <v>473524810.162943</v>
      </c>
    </row>
    <row r="2423" spans="1:5">
      <c r="A2423" s="1">
        <v>-442906973.809</v>
      </c>
      <c r="B2423" s="1">
        <v>145516385.684</v>
      </c>
      <c r="C2423" s="1">
        <v>83899819.972</v>
      </c>
      <c r="D2423" s="1">
        <v>467311007.025</v>
      </c>
      <c r="E2423">
        <f t="shared" si="37"/>
        <v>473688490.194257</v>
      </c>
    </row>
    <row r="2424" spans="1:5">
      <c r="A2424" s="1">
        <v>-443888518.521</v>
      </c>
      <c r="B2424" s="1">
        <v>143609796.473</v>
      </c>
      <c r="C2424" s="1">
        <v>82783777.052</v>
      </c>
      <c r="D2424" s="1">
        <v>467451523.224</v>
      </c>
      <c r="E2424">
        <f t="shared" si="37"/>
        <v>473829024.291231</v>
      </c>
    </row>
    <row r="2425" spans="1:5">
      <c r="A2425" s="1">
        <v>-444836042.215</v>
      </c>
      <c r="B2425" s="1">
        <v>141693300.525</v>
      </c>
      <c r="C2425" s="1">
        <v>81663995.828</v>
      </c>
      <c r="D2425" s="1">
        <v>467568790.578</v>
      </c>
      <c r="E2425">
        <f t="shared" si="37"/>
        <v>473946309.281725</v>
      </c>
    </row>
    <row r="2426" spans="1:5">
      <c r="A2426" s="1">
        <v>-445749520.35</v>
      </c>
      <c r="B2426" s="1">
        <v>139766805.533</v>
      </c>
      <c r="C2426" s="1">
        <v>80540467.32</v>
      </c>
      <c r="D2426" s="1">
        <v>467662717.166</v>
      </c>
      <c r="E2426">
        <f t="shared" si="37"/>
        <v>474040253.245733</v>
      </c>
    </row>
    <row r="2427" spans="1:5">
      <c r="A2427" s="1">
        <v>-446628934.664</v>
      </c>
      <c r="B2427" s="1">
        <v>137830218.689</v>
      </c>
      <c r="C2427" s="1">
        <v>79413180.862</v>
      </c>
      <c r="D2427" s="1">
        <v>467733222.631</v>
      </c>
      <c r="E2427">
        <f t="shared" si="37"/>
        <v>474110775.829423</v>
      </c>
    </row>
    <row r="2428" spans="1:5">
      <c r="A2428" s="1">
        <v>-447474273.225</v>
      </c>
      <c r="B2428" s="1">
        <v>135883447.109</v>
      </c>
      <c r="C2428" s="1">
        <v>78282124.25</v>
      </c>
      <c r="D2428" s="1">
        <v>467780238.449</v>
      </c>
      <c r="E2428">
        <f t="shared" si="37"/>
        <v>474157808.512692</v>
      </c>
    </row>
    <row r="2429" spans="1:5">
      <c r="A2429" s="1">
        <v>-448285530.454</v>
      </c>
      <c r="B2429" s="1">
        <v>133926398.273</v>
      </c>
      <c r="C2429" s="1">
        <v>77147283.895</v>
      </c>
      <c r="D2429" s="1">
        <v>467803708.167</v>
      </c>
      <c r="E2429">
        <f t="shared" si="37"/>
        <v>474181294.845313</v>
      </c>
    </row>
    <row r="2430" spans="1:5">
      <c r="A2430" s="1">
        <v>-449062707.121</v>
      </c>
      <c r="B2430" s="1">
        <v>131958980.459</v>
      </c>
      <c r="C2430" s="1">
        <v>76008644.983</v>
      </c>
      <c r="D2430" s="1">
        <v>467803587.6</v>
      </c>
      <c r="E2430">
        <f t="shared" si="37"/>
        <v>474181190.64633</v>
      </c>
    </row>
    <row r="2431" spans="1:5">
      <c r="A2431" s="1">
        <v>-449805810.3</v>
      </c>
      <c r="B2431" s="1">
        <v>129981103.177</v>
      </c>
      <c r="C2431" s="1">
        <v>74866191.635</v>
      </c>
      <c r="D2431" s="1">
        <v>467779844.986</v>
      </c>
      <c r="E2431">
        <f t="shared" si="37"/>
        <v>474157464.153711</v>
      </c>
    </row>
    <row r="2432" spans="1:5">
      <c r="A2432" s="1">
        <v>-450514853.303</v>
      </c>
      <c r="B2432" s="1">
        <v>127992677.6</v>
      </c>
      <c r="C2432" s="1">
        <v>73719907.081</v>
      </c>
      <c r="D2432" s="1">
        <v>467732461.099</v>
      </c>
      <c r="E2432">
        <f t="shared" si="37"/>
        <v>474110096.14421</v>
      </c>
    </row>
    <row r="2433" spans="1:5">
      <c r="A2433" s="1">
        <v>-451189855.576</v>
      </c>
      <c r="B2433" s="1">
        <v>125993616.993</v>
      </c>
      <c r="C2433" s="1">
        <v>72569773.827</v>
      </c>
      <c r="D2433" s="1">
        <v>467661429.321</v>
      </c>
      <c r="E2433">
        <f t="shared" si="37"/>
        <v>474039080.00393</v>
      </c>
    </row>
    <row r="2434" spans="1:5">
      <c r="A2434" s="1">
        <v>-451830842.558</v>
      </c>
      <c r="B2434" s="1">
        <v>123983837.128</v>
      </c>
      <c r="C2434" s="1">
        <v>71415773.832</v>
      </c>
      <c r="D2434" s="1">
        <v>467566755.668</v>
      </c>
      <c r="E2434">
        <f t="shared" ref="E2434:E2497" si="38">SQRT(A2434*A2434+B2434*B2434+C2434*C2434)</f>
        <v>473944421.749722</v>
      </c>
    </row>
    <row r="2435" spans="1:5">
      <c r="A2435" s="1">
        <v>-452437845.523</v>
      </c>
      <c r="B2435" s="1">
        <v>121963256.688</v>
      </c>
      <c r="C2435" s="1">
        <v>70257888.677</v>
      </c>
      <c r="D2435" s="1">
        <v>467448458.776</v>
      </c>
      <c r="E2435">
        <f t="shared" si="38"/>
        <v>473826140.018453</v>
      </c>
    </row>
    <row r="2436" spans="1:5">
      <c r="A2436" s="1">
        <v>-453010901.379</v>
      </c>
      <c r="B2436" s="1">
        <v>119931797.657</v>
      </c>
      <c r="C2436" s="1">
        <v>69096099.748</v>
      </c>
      <c r="D2436" s="1">
        <v>467306569.832</v>
      </c>
      <c r="E2436">
        <f t="shared" si="38"/>
        <v>473684266.001985</v>
      </c>
    </row>
    <row r="2437" spans="1:5">
      <c r="A2437" s="1">
        <v>-453550052.444</v>
      </c>
      <c r="B2437" s="1">
        <v>117889385.7</v>
      </c>
      <c r="C2437" s="1">
        <v>67930388.401</v>
      </c>
      <c r="D2437" s="1">
        <v>467141132.481</v>
      </c>
      <c r="E2437">
        <f t="shared" si="38"/>
        <v>473518843.343102</v>
      </c>
    </row>
    <row r="2438" spans="1:5">
      <c r="A2438" s="1">
        <v>-454055346.198</v>
      </c>
      <c r="B2438" s="1">
        <v>115835950.513</v>
      </c>
      <c r="C2438" s="1">
        <v>66760736.14</v>
      </c>
      <c r="D2438" s="1">
        <v>466952202.669</v>
      </c>
      <c r="E2438">
        <f t="shared" si="38"/>
        <v>473329927.991238</v>
      </c>
    </row>
    <row r="2439" spans="1:5">
      <c r="A2439" s="1">
        <v>-454526835.007</v>
      </c>
      <c r="B2439" s="1">
        <v>113771426.166</v>
      </c>
      <c r="C2439" s="1">
        <v>65587124.78</v>
      </c>
      <c r="D2439" s="1">
        <v>466739848.464</v>
      </c>
      <c r="E2439">
        <f t="shared" si="38"/>
        <v>473117588.016165</v>
      </c>
    </row>
    <row r="2440" spans="1:5">
      <c r="A2440" s="1">
        <v>-454964575.821</v>
      </c>
      <c r="B2440" s="1">
        <v>111695751.412</v>
      </c>
      <c r="C2440" s="1">
        <v>64409536.621</v>
      </c>
      <c r="D2440" s="1">
        <v>466504149.825</v>
      </c>
      <c r="E2440">
        <f t="shared" si="38"/>
        <v>472881903.378852</v>
      </c>
    </row>
    <row r="2441" spans="1:5">
      <c r="A2441" s="1">
        <v>-455368629.857</v>
      </c>
      <c r="B2441" s="1">
        <v>109608869.978</v>
      </c>
      <c r="C2441" s="1">
        <v>63227954.596</v>
      </c>
      <c r="D2441" s="1">
        <v>466245198.342</v>
      </c>
      <c r="E2441">
        <f t="shared" si="38"/>
        <v>472622965.669348</v>
      </c>
    </row>
    <row r="2442" spans="1:5">
      <c r="A2442" s="1">
        <v>-455739062.262</v>
      </c>
      <c r="B2442" s="1">
        <v>107510730.837</v>
      </c>
      <c r="C2442" s="1">
        <v>62042362.435</v>
      </c>
      <c r="D2442" s="1">
        <v>465963096.94</v>
      </c>
      <c r="E2442">
        <f t="shared" si="38"/>
        <v>472340877.812908</v>
      </c>
    </row>
    <row r="2443" spans="1:5">
      <c r="A2443" s="1">
        <v>-456075941.761</v>
      </c>
      <c r="B2443" s="1">
        <v>105401288.44</v>
      </c>
      <c r="C2443" s="1">
        <v>60852744.811</v>
      </c>
      <c r="D2443" s="1">
        <v>465657959.546</v>
      </c>
      <c r="E2443">
        <f t="shared" si="38"/>
        <v>472035753.740146</v>
      </c>
    </row>
    <row r="2444" spans="1:5">
      <c r="A2444" s="1">
        <v>-456379340.286</v>
      </c>
      <c r="B2444" s="1">
        <v>103280502.937</v>
      </c>
      <c r="C2444" s="1">
        <v>59659087.476</v>
      </c>
      <c r="D2444" s="1">
        <v>465329910.737</v>
      </c>
      <c r="E2444">
        <f t="shared" si="38"/>
        <v>471707718.025976</v>
      </c>
    </row>
    <row r="2445" spans="1:5">
      <c r="A2445" s="1">
        <v>-456649332.608</v>
      </c>
      <c r="B2445" s="1">
        <v>101148340.359</v>
      </c>
      <c r="C2445" s="1">
        <v>58461377.403</v>
      </c>
      <c r="D2445" s="1">
        <v>464979085.354</v>
      </c>
      <c r="E2445">
        <f t="shared" si="38"/>
        <v>471356905.514885</v>
      </c>
    </row>
    <row r="2446" spans="1:5">
      <c r="A2446" s="1">
        <v>-456885995.943</v>
      </c>
      <c r="B2446" s="1">
        <v>99004772.785</v>
      </c>
      <c r="C2446" s="1">
        <v>57259602.904</v>
      </c>
      <c r="D2446" s="1">
        <v>464605628.099</v>
      </c>
      <c r="E2446">
        <f t="shared" si="38"/>
        <v>470983460.906814</v>
      </c>
    </row>
    <row r="2447" spans="1:5">
      <c r="A2447" s="1">
        <v>-457089409.574</v>
      </c>
      <c r="B2447" s="1">
        <v>96849778.469</v>
      </c>
      <c r="C2447" s="1">
        <v>56053753.752</v>
      </c>
      <c r="D2447" s="1">
        <v>464209693.112</v>
      </c>
      <c r="E2447">
        <f t="shared" si="38"/>
        <v>470587538.343178</v>
      </c>
    </row>
    <row r="2448" spans="1:5">
      <c r="A2448" s="1">
        <v>-457259654.449</v>
      </c>
      <c r="B2448" s="1">
        <v>94683341.955</v>
      </c>
      <c r="C2448" s="1">
        <v>54843821.287</v>
      </c>
      <c r="D2448" s="1">
        <v>463791443.528</v>
      </c>
      <c r="E2448">
        <f t="shared" si="38"/>
        <v>470169300.958651</v>
      </c>
    </row>
    <row r="2449" spans="1:5">
      <c r="A2449" s="1">
        <v>-457396812.798</v>
      </c>
      <c r="B2449" s="1">
        <v>92505454.153</v>
      </c>
      <c r="C2449" s="1">
        <v>53629798.517</v>
      </c>
      <c r="D2449" s="1">
        <v>463351051.03</v>
      </c>
      <c r="E2449">
        <f t="shared" si="38"/>
        <v>469728920.436879</v>
      </c>
    </row>
    <row r="2450" spans="1:5">
      <c r="A2450" s="1">
        <v>-457500967.739</v>
      </c>
      <c r="B2450" s="1">
        <v>90316112.398</v>
      </c>
      <c r="C2450" s="1">
        <v>52411680.206</v>
      </c>
      <c r="D2450" s="1">
        <v>462888695.388</v>
      </c>
      <c r="E2450">
        <f t="shared" si="38"/>
        <v>469266576.545598</v>
      </c>
    </row>
    <row r="2451" spans="1:5">
      <c r="A2451" s="1">
        <v>-457572202.895</v>
      </c>
      <c r="B2451" s="1">
        <v>88115320.488</v>
      </c>
      <c r="C2451" s="1">
        <v>51189462.959</v>
      </c>
      <c r="D2451" s="1">
        <v>462404563.989</v>
      </c>
      <c r="E2451">
        <f t="shared" si="38"/>
        <v>468782456.67358</v>
      </c>
    </row>
    <row r="2452" spans="1:5">
      <c r="A2452" s="1">
        <v>-457610602.019</v>
      </c>
      <c r="B2452" s="1">
        <v>85903088.686</v>
      </c>
      <c r="C2452" s="1">
        <v>49963145.291</v>
      </c>
      <c r="D2452" s="1">
        <v>461898851.377</v>
      </c>
      <c r="E2452">
        <f t="shared" si="38"/>
        <v>468276755.363061</v>
      </c>
    </row>
    <row r="2453" spans="1:5">
      <c r="A2453" s="1">
        <v>-457616248.621</v>
      </c>
      <c r="B2453" s="1">
        <v>83679433.718</v>
      </c>
      <c r="C2453" s="1">
        <v>48732727.694</v>
      </c>
      <c r="D2453" s="1">
        <v>461371758.779</v>
      </c>
      <c r="E2453">
        <f t="shared" si="38"/>
        <v>467749673.84042</v>
      </c>
    </row>
    <row r="2454" spans="1:5">
      <c r="A2454" s="1">
        <v>-457589225.612</v>
      </c>
      <c r="B2454" s="1">
        <v>81444378.736</v>
      </c>
      <c r="C2454" s="1">
        <v>47498212.689</v>
      </c>
      <c r="D2454" s="1">
        <v>460823493.643</v>
      </c>
      <c r="E2454">
        <f t="shared" si="38"/>
        <v>467201419.553208</v>
      </c>
    </row>
    <row r="2455" spans="1:5">
      <c r="A2455" s="1">
        <v>-457529614.957</v>
      </c>
      <c r="B2455" s="1">
        <v>79197953.272</v>
      </c>
      <c r="C2455" s="1">
        <v>46259604.876</v>
      </c>
      <c r="D2455" s="1">
        <v>460254269.184</v>
      </c>
      <c r="E2455">
        <f t="shared" si="38"/>
        <v>466632205.71287</v>
      </c>
    </row>
    <row r="2456" spans="1:5">
      <c r="A2456" s="1">
        <v>-457437497.343</v>
      </c>
      <c r="B2456" s="1">
        <v>76940193.17</v>
      </c>
      <c r="C2456" s="1">
        <v>45016910.969</v>
      </c>
      <c r="D2456" s="1">
        <v>459664303.929</v>
      </c>
      <c r="E2456">
        <f t="shared" si="38"/>
        <v>466042250.846053</v>
      </c>
    </row>
    <row r="2457" spans="1:5">
      <c r="A2457" s="1">
        <v>-457312951.858</v>
      </c>
      <c r="B2457" s="1">
        <v>74671140.508</v>
      </c>
      <c r="C2457" s="1">
        <v>43770139.829</v>
      </c>
      <c r="D2457" s="1">
        <v>459053821.283</v>
      </c>
      <c r="E2457">
        <f t="shared" si="38"/>
        <v>465431778.35478</v>
      </c>
    </row>
    <row r="2458" spans="1:5">
      <c r="A2458" s="1">
        <v>-457156055.69</v>
      </c>
      <c r="B2458" s="1">
        <v>72390843.499</v>
      </c>
      <c r="C2458" s="1">
        <v>42519302.49</v>
      </c>
      <c r="D2458" s="1">
        <v>458423049.101</v>
      </c>
      <c r="E2458">
        <f t="shared" si="38"/>
        <v>464801016.092662</v>
      </c>
    </row>
    <row r="2459" spans="1:5">
      <c r="A2459" s="1">
        <v>-456966883.839</v>
      </c>
      <c r="B2459" s="1">
        <v>70099356.387</v>
      </c>
      <c r="C2459" s="1">
        <v>41264412.173</v>
      </c>
      <c r="D2459" s="1">
        <v>457772219.279</v>
      </c>
      <c r="E2459">
        <f t="shared" si="38"/>
        <v>464150195.953186</v>
      </c>
    </row>
    <row r="2460" spans="1:5">
      <c r="A2460" s="1">
        <v>-456745508.846</v>
      </c>
      <c r="B2460" s="1">
        <v>67796739.326</v>
      </c>
      <c r="C2460" s="1">
        <v>40005484.299</v>
      </c>
      <c r="D2460" s="1">
        <v>457101567.357</v>
      </c>
      <c r="E2460">
        <f t="shared" si="38"/>
        <v>463479553.47375</v>
      </c>
    </row>
    <row r="2461" spans="1:5">
      <c r="A2461" s="1">
        <v>-456492000.542</v>
      </c>
      <c r="B2461" s="1">
        <v>65483058.258</v>
      </c>
      <c r="C2461" s="1">
        <v>38742536.492</v>
      </c>
      <c r="D2461" s="1">
        <v>456411332.145</v>
      </c>
      <c r="E2461">
        <f t="shared" si="38"/>
        <v>462789327.460662</v>
      </c>
    </row>
    <row r="2462" spans="1:5">
      <c r="A2462" s="1">
        <v>-456206425.811</v>
      </c>
      <c r="B2462" s="1">
        <v>63158384.778</v>
      </c>
      <c r="C2462" s="1">
        <v>37475588.582</v>
      </c>
      <c r="D2462" s="1">
        <v>455701755.361</v>
      </c>
      <c r="E2462">
        <f t="shared" si="38"/>
        <v>462079759.628769</v>
      </c>
    </row>
    <row r="2463" spans="1:5">
      <c r="A2463" s="1">
        <v>-455888848.374</v>
      </c>
      <c r="B2463" s="1">
        <v>60822795.992</v>
      </c>
      <c r="C2463" s="1">
        <v>36204662.599</v>
      </c>
      <c r="D2463" s="1">
        <v>454973081.291</v>
      </c>
      <c r="E2463">
        <f t="shared" si="38"/>
        <v>461351094.263321</v>
      </c>
    </row>
    <row r="2464" spans="1:5">
      <c r="A2464" s="1">
        <v>-455539328.585</v>
      </c>
      <c r="B2464" s="1">
        <v>58476374.38</v>
      </c>
      <c r="C2464" s="1">
        <v>34929782.761</v>
      </c>
      <c r="D2464" s="1">
        <v>454225556.473</v>
      </c>
      <c r="E2464">
        <f t="shared" si="38"/>
        <v>460603577.897559</v>
      </c>
    </row>
    <row r="2465" spans="1:5">
      <c r="A2465" s="1">
        <v>-455157923.252</v>
      </c>
      <c r="B2465" s="1">
        <v>56119207.641</v>
      </c>
      <c r="C2465" s="1">
        <v>33650975.465</v>
      </c>
      <c r="D2465" s="1">
        <v>453459429.396</v>
      </c>
      <c r="E2465">
        <f t="shared" si="38"/>
        <v>459837459.01685</v>
      </c>
    </row>
    <row r="2466" spans="1:5">
      <c r="A2466" s="1">
        <v>-454744685.471</v>
      </c>
      <c r="B2466" s="1">
        <v>53751388.55</v>
      </c>
      <c r="C2466" s="1">
        <v>32368269.271</v>
      </c>
      <c r="D2466" s="1">
        <v>452674950.223</v>
      </c>
      <c r="E2466">
        <f t="shared" si="38"/>
        <v>459052987.781119</v>
      </c>
    </row>
    <row r="2467" spans="1:5">
      <c r="A2467" s="1">
        <v>-454299664.473</v>
      </c>
      <c r="B2467" s="1">
        <v>51373014.81</v>
      </c>
      <c r="C2467" s="1">
        <v>31081694.878</v>
      </c>
      <c r="D2467" s="1">
        <v>451872370.533</v>
      </c>
      <c r="E2467">
        <f t="shared" si="38"/>
        <v>458250415.763519</v>
      </c>
    </row>
    <row r="2468" spans="1:5">
      <c r="A2468" s="1">
        <v>-453822905.499</v>
      </c>
      <c r="B2468" s="1">
        <v>48984188.898</v>
      </c>
      <c r="C2468" s="1">
        <v>29791285.109</v>
      </c>
      <c r="D2468" s="1">
        <v>451051943.085</v>
      </c>
      <c r="E2468">
        <f t="shared" si="38"/>
        <v>457429995.721744</v>
      </c>
    </row>
    <row r="2469" spans="1:5">
      <c r="A2469" s="1">
        <v>-453314449.678</v>
      </c>
      <c r="B2469" s="1">
        <v>46585017.923</v>
      </c>
      <c r="C2469" s="1">
        <v>28497074.884</v>
      </c>
      <c r="D2469" s="1">
        <v>450213921.607</v>
      </c>
      <c r="E2469">
        <f t="shared" si="38"/>
        <v>456591981.378012</v>
      </c>
    </row>
    <row r="2470" spans="1:5">
      <c r="A2470" s="1">
        <v>-452774333.926</v>
      </c>
      <c r="B2470" s="1">
        <v>44175613.478</v>
      </c>
      <c r="C2470" s="1">
        <v>27199101.194</v>
      </c>
      <c r="D2470" s="1">
        <v>449358560.596</v>
      </c>
      <c r="E2470">
        <f t="shared" si="38"/>
        <v>455736627.224598</v>
      </c>
    </row>
    <row r="2471" spans="1:5">
      <c r="A2471" s="1">
        <v>-452202590.863</v>
      </c>
      <c r="B2471" s="1">
        <v>41756091.5</v>
      </c>
      <c r="C2471" s="1">
        <v>25897403.081</v>
      </c>
      <c r="D2471" s="1">
        <v>448486115.149</v>
      </c>
      <c r="E2471">
        <f t="shared" si="38"/>
        <v>454864188.353959</v>
      </c>
    </row>
    <row r="2472" spans="1:5">
      <c r="A2472" s="1">
        <v>-451599248.74</v>
      </c>
      <c r="B2472" s="1">
        <v>39326572.133</v>
      </c>
      <c r="C2472" s="1">
        <v>24592021.605</v>
      </c>
      <c r="D2472" s="1">
        <v>447596840.808</v>
      </c>
      <c r="E2472">
        <f t="shared" si="38"/>
        <v>453974920.303848</v>
      </c>
    </row>
    <row r="2473" spans="1:5">
      <c r="A2473" s="1">
        <v>-450964331.377</v>
      </c>
      <c r="B2473" s="1">
        <v>36887179.59</v>
      </c>
      <c r="C2473" s="1">
        <v>23282999.819</v>
      </c>
      <c r="D2473" s="1">
        <v>446690993.423</v>
      </c>
      <c r="E2473">
        <f t="shared" si="38"/>
        <v>453069078.919519</v>
      </c>
    </row>
    <row r="2474" spans="1:5">
      <c r="A2474" s="1">
        <v>-450297858.122</v>
      </c>
      <c r="B2474" s="1">
        <v>34438042.029</v>
      </c>
      <c r="C2474" s="1">
        <v>21970382.742</v>
      </c>
      <c r="D2474" s="1">
        <v>445768829.044</v>
      </c>
      <c r="E2474">
        <f t="shared" si="38"/>
        <v>452146920.243721</v>
      </c>
    </row>
    <row r="2475" spans="1:5">
      <c r="A2475" s="1">
        <v>-449599843.813</v>
      </c>
      <c r="B2475" s="1">
        <v>31979291.429</v>
      </c>
      <c r="C2475" s="1">
        <v>20654217.333</v>
      </c>
      <c r="D2475" s="1">
        <v>444830603.814</v>
      </c>
      <c r="E2475">
        <f t="shared" si="38"/>
        <v>451208700.415466</v>
      </c>
    </row>
    <row r="2476" spans="1:5">
      <c r="A2476" s="1">
        <v>-448870298.76</v>
      </c>
      <c r="B2476" s="1">
        <v>29511063.471</v>
      </c>
      <c r="C2476" s="1">
        <v>19334552.462</v>
      </c>
      <c r="D2476" s="1">
        <v>443876573.899</v>
      </c>
      <c r="E2476">
        <f t="shared" si="38"/>
        <v>450254675.594809</v>
      </c>
    </row>
    <row r="2477" spans="1:5">
      <c r="A2477" s="1">
        <v>-448109228.729</v>
      </c>
      <c r="B2477" s="1">
        <v>27033497.428</v>
      </c>
      <c r="C2477" s="1">
        <v>18011438.886</v>
      </c>
      <c r="D2477" s="1">
        <v>442906995.42</v>
      </c>
      <c r="E2477">
        <f t="shared" si="38"/>
        <v>449285101.896372</v>
      </c>
    </row>
    <row r="2478" spans="1:5">
      <c r="A2478" s="1">
        <v>-447316634.945</v>
      </c>
      <c r="B2478" s="1">
        <v>24546736.058</v>
      </c>
      <c r="C2478" s="1">
        <v>16684929.22</v>
      </c>
      <c r="D2478" s="1">
        <v>441922124.41</v>
      </c>
      <c r="E2478">
        <f t="shared" si="38"/>
        <v>448300235.34758</v>
      </c>
    </row>
    <row r="2479" spans="1:5">
      <c r="A2479" s="1">
        <v>-446492514.096</v>
      </c>
      <c r="B2479" s="1">
        <v>22050925.511</v>
      </c>
      <c r="C2479" s="1">
        <v>15355077.916</v>
      </c>
      <c r="D2479" s="1">
        <v>440922216.783</v>
      </c>
      <c r="E2479">
        <f t="shared" si="38"/>
        <v>447300331.854857</v>
      </c>
    </row>
    <row r="2480" spans="1:5">
      <c r="A2480" s="1">
        <v>-445636858.354</v>
      </c>
      <c r="B2480" s="1">
        <v>19546215.229</v>
      </c>
      <c r="C2480" s="1">
        <v>14021941.241</v>
      </c>
      <c r="D2480" s="1">
        <v>439907528.317</v>
      </c>
      <c r="E2480">
        <f t="shared" si="38"/>
        <v>446285647.191983</v>
      </c>
    </row>
    <row r="2481" spans="1:5">
      <c r="A2481" s="1">
        <v>-444749655.395</v>
      </c>
      <c r="B2481" s="1">
        <v>17032757.871</v>
      </c>
      <c r="C2481" s="1">
        <v>12685577.25</v>
      </c>
      <c r="D2481" s="1">
        <v>438878314.658</v>
      </c>
      <c r="E2481">
        <f t="shared" si="38"/>
        <v>445256436.994266</v>
      </c>
    </row>
    <row r="2482" spans="1:5">
      <c r="A2482" s="1">
        <v>-443830888.439</v>
      </c>
      <c r="B2482" s="1">
        <v>14510709.226</v>
      </c>
      <c r="C2482" s="1">
        <v>11346045.77</v>
      </c>
      <c r="D2482" s="1">
        <v>437834831.326</v>
      </c>
      <c r="E2482">
        <f t="shared" si="38"/>
        <v>444212956.77795</v>
      </c>
    </row>
    <row r="2483" spans="1:5">
      <c r="A2483" s="1">
        <v>-442880536.285</v>
      </c>
      <c r="B2483" s="1">
        <v>11980228.145</v>
      </c>
      <c r="C2483" s="1">
        <v>10003408.379</v>
      </c>
      <c r="D2483" s="1">
        <v>436777333.748</v>
      </c>
      <c r="E2483">
        <f t="shared" si="38"/>
        <v>443155461.960803</v>
      </c>
    </row>
    <row r="2484" spans="1:5">
      <c r="A2484" s="1">
        <v>-441898573.359</v>
      </c>
      <c r="B2484" s="1">
        <v>9441476.479</v>
      </c>
      <c r="C2484" s="1">
        <v>8657728.389</v>
      </c>
      <c r="D2484" s="1">
        <v>435706077.288</v>
      </c>
      <c r="E2484">
        <f t="shared" si="38"/>
        <v>442084207.901256</v>
      </c>
    </row>
    <row r="2485" spans="1:5">
      <c r="A2485" s="1">
        <v>-440884969.768</v>
      </c>
      <c r="B2485" s="1">
        <v>6894619.017</v>
      </c>
      <c r="C2485" s="1">
        <v>7309070.83</v>
      </c>
      <c r="D2485" s="1">
        <v>434621317.306</v>
      </c>
      <c r="E2485">
        <f t="shared" si="38"/>
        <v>440999449.94877</v>
      </c>
    </row>
    <row r="2486" spans="1:5">
      <c r="A2486" s="1">
        <v>-439839691.359</v>
      </c>
      <c r="B2486" s="1">
        <v>4339823.438</v>
      </c>
      <c r="C2486" s="1">
        <v>5957502.436</v>
      </c>
      <c r="D2486" s="1">
        <v>433523309.209</v>
      </c>
      <c r="E2486">
        <f t="shared" si="38"/>
        <v>439901443.504711</v>
      </c>
    </row>
    <row r="2487" spans="1:5">
      <c r="A2487" s="1">
        <v>-438762699.782</v>
      </c>
      <c r="B2487" s="1">
        <v>1777260.263</v>
      </c>
      <c r="C2487" s="1">
        <v>4603091.633</v>
      </c>
      <c r="D2487" s="1">
        <v>432412308.529</v>
      </c>
      <c r="E2487">
        <f t="shared" si="38"/>
        <v>438790444.092181</v>
      </c>
    </row>
    <row r="2488" spans="1:5">
      <c r="A2488" s="1">
        <v>-437653952.563</v>
      </c>
      <c r="B2488" s="1">
        <v>-792897.181</v>
      </c>
      <c r="C2488" s="1">
        <v>3245908.528</v>
      </c>
      <c r="D2488" s="1">
        <v>431288571.003</v>
      </c>
      <c r="E2488">
        <f t="shared" si="38"/>
        <v>437666707.440866</v>
      </c>
    </row>
    <row r="2489" spans="1:5">
      <c r="A2489" s="1">
        <v>-436513403.174</v>
      </c>
      <c r="B2489" s="1">
        <v>-3370472.793</v>
      </c>
      <c r="C2489" s="1">
        <v>1886024.901</v>
      </c>
      <c r="D2489" s="1">
        <v>430152352.662</v>
      </c>
      <c r="E2489">
        <f t="shared" si="38"/>
        <v>436530489.573549</v>
      </c>
    </row>
    <row r="2490" spans="1:5">
      <c r="A2490" s="1">
        <v>-435341001.114</v>
      </c>
      <c r="B2490" s="1">
        <v>-5955287.726</v>
      </c>
      <c r="C2490" s="1">
        <v>523514.196</v>
      </c>
      <c r="D2490" s="1">
        <v>429003909.934</v>
      </c>
      <c r="E2490">
        <f t="shared" si="38"/>
        <v>435382046.908175</v>
      </c>
    </row>
    <row r="2491" spans="1:5">
      <c r="A2491" s="1">
        <v>-434136691.991</v>
      </c>
      <c r="B2491" s="1">
        <v>-8547160.407</v>
      </c>
      <c r="C2491" s="1">
        <v>-841548.481</v>
      </c>
      <c r="D2491" s="1">
        <v>427843499.748</v>
      </c>
      <c r="E2491">
        <f t="shared" si="38"/>
        <v>434221636.365298</v>
      </c>
    </row>
    <row r="2492" spans="1:5">
      <c r="A2492" s="1">
        <v>-432900417.612</v>
      </c>
      <c r="B2492" s="1">
        <v>-11145906.549</v>
      </c>
      <c r="C2492" s="1">
        <v>-2209086.37</v>
      </c>
      <c r="D2492" s="1">
        <v>426671379.654</v>
      </c>
      <c r="E2492">
        <f t="shared" si="38"/>
        <v>433049515.487586</v>
      </c>
    </row>
    <row r="2493" spans="1:5">
      <c r="A2493" s="1">
        <v>-431632116.069</v>
      </c>
      <c r="B2493" s="1">
        <v>-13751339.164</v>
      </c>
      <c r="C2493" s="1">
        <v>-3579021.055</v>
      </c>
      <c r="D2493" s="1">
        <v>425487807.949</v>
      </c>
      <c r="E2493">
        <f t="shared" si="38"/>
        <v>431865942.559399</v>
      </c>
    </row>
    <row r="2494" spans="1:5">
      <c r="A2494" s="1">
        <v>-430331721.839</v>
      </c>
      <c r="B2494" s="1">
        <v>-16363268.566</v>
      </c>
      <c r="C2494" s="1">
        <v>-4951272.465</v>
      </c>
      <c r="D2494" s="1">
        <v>424293043.802</v>
      </c>
      <c r="E2494">
        <f t="shared" si="38"/>
        <v>430671176.744049</v>
      </c>
    </row>
    <row r="2495" spans="1:5">
      <c r="A2495" s="1">
        <v>-428999165.876</v>
      </c>
      <c r="B2495" s="1">
        <v>-18981502.367</v>
      </c>
      <c r="C2495" s="1">
        <v>-6325758.875</v>
      </c>
      <c r="D2495" s="1">
        <v>423087347.4</v>
      </c>
      <c r="E2495">
        <f t="shared" si="38"/>
        <v>429465478.216535</v>
      </c>
    </row>
    <row r="2496" spans="1:5">
      <c r="A2496" s="1">
        <v>-427634375.718</v>
      </c>
      <c r="B2496" s="1">
        <v>-21605845.476</v>
      </c>
      <c r="C2496" s="1">
        <v>-7702396.899</v>
      </c>
      <c r="D2496" s="1">
        <v>421870980.09</v>
      </c>
      <c r="E2496">
        <f t="shared" si="38"/>
        <v>428249108.314829</v>
      </c>
    </row>
    <row r="2497" spans="1:5">
      <c r="A2497" s="1">
        <v>-426237275.589</v>
      </c>
      <c r="B2497" s="1">
        <v>-24236100.083</v>
      </c>
      <c r="C2497" s="1">
        <v>-9081101.487</v>
      </c>
      <c r="D2497" s="1">
        <v>420644204.533</v>
      </c>
      <c r="E2497">
        <f t="shared" si="38"/>
        <v>427022329.688956</v>
      </c>
    </row>
    <row r="2498" spans="1:5">
      <c r="A2498" s="1">
        <v>-424807786.508</v>
      </c>
      <c r="B2498" s="1">
        <v>-26872065.65</v>
      </c>
      <c r="C2498" s="1">
        <v>-10461785.92</v>
      </c>
      <c r="D2498" s="1">
        <v>419407284.859</v>
      </c>
      <c r="E2498">
        <f t="shared" ref="E2498:E2561" si="39">SQRT(A2498*A2498+B2498*B2498+C2498*C2498)</f>
        <v>425785406.460532</v>
      </c>
    </row>
    <row r="2499" spans="1:5">
      <c r="A2499" s="1">
        <v>-423345826.4</v>
      </c>
      <c r="B2499" s="1">
        <v>-29513538.887</v>
      </c>
      <c r="C2499" s="1">
        <v>-11844361.803</v>
      </c>
      <c r="D2499" s="1">
        <v>418160486.838</v>
      </c>
      <c r="E2499">
        <f t="shared" si="39"/>
        <v>424538604.386519</v>
      </c>
    </row>
    <row r="2500" spans="1:5">
      <c r="A2500" s="1">
        <v>-421851310.214</v>
      </c>
      <c r="B2500" s="1">
        <v>-32160313.731</v>
      </c>
      <c r="C2500" s="1">
        <v>-13228739.051</v>
      </c>
      <c r="D2500" s="1">
        <v>416904078.045</v>
      </c>
      <c r="E2500">
        <f t="shared" si="39"/>
        <v>423282191.032678</v>
      </c>
    </row>
    <row r="2501" spans="1:5">
      <c r="A2501" s="1">
        <v>-420324150.036</v>
      </c>
      <c r="B2501" s="1">
        <v>-34812181.32</v>
      </c>
      <c r="C2501" s="1">
        <v>-14614825.886</v>
      </c>
      <c r="D2501" s="1">
        <v>415638328.036</v>
      </c>
      <c r="E2501">
        <f t="shared" si="39"/>
        <v>422016435.944645</v>
      </c>
    </row>
    <row r="2502" spans="1:5">
      <c r="A2502" s="1">
        <v>-418764255.218</v>
      </c>
      <c r="B2502" s="1">
        <v>-37468929.96</v>
      </c>
      <c r="C2502" s="1">
        <v>-16002528.817</v>
      </c>
      <c r="D2502" s="1">
        <v>414363508.537</v>
      </c>
      <c r="E2502">
        <f t="shared" si="39"/>
        <v>420741610.836357</v>
      </c>
    </row>
    <row r="2503" spans="1:5">
      <c r="A2503" s="1">
        <v>-417171532.497</v>
      </c>
      <c r="B2503" s="1">
        <v>-40130345.095</v>
      </c>
      <c r="C2503" s="1">
        <v>-17391752.636</v>
      </c>
      <c r="D2503" s="1">
        <v>413079893.622</v>
      </c>
      <c r="E2503">
        <f t="shared" si="39"/>
        <v>419457989.771432</v>
      </c>
    </row>
    <row r="2504" spans="1:5">
      <c r="A2504" s="1">
        <v>-415545886.128</v>
      </c>
      <c r="B2504" s="1">
        <v>-42796209.269</v>
      </c>
      <c r="C2504" s="1">
        <v>-18782400.399</v>
      </c>
      <c r="D2504" s="1">
        <v>411787759.913</v>
      </c>
      <c r="E2504">
        <f t="shared" si="39"/>
        <v>418165849.359377</v>
      </c>
    </row>
    <row r="2505" spans="1:5">
      <c r="A2505" s="1">
        <v>-413887218.017</v>
      </c>
      <c r="B2505" s="1">
        <v>-45466302.084</v>
      </c>
      <c r="C2505" s="1">
        <v>-20174373.411</v>
      </c>
      <c r="D2505" s="1">
        <v>410487386.774</v>
      </c>
      <c r="E2505">
        <f t="shared" si="39"/>
        <v>416865468.9532</v>
      </c>
    </row>
    <row r="2506" spans="1:5">
      <c r="A2506" s="1">
        <v>-412195427.858</v>
      </c>
      <c r="B2506" s="1">
        <v>-48140400.162</v>
      </c>
      <c r="C2506" s="1">
        <v>-21567571.212</v>
      </c>
      <c r="D2506" s="1">
        <v>409179056.516</v>
      </c>
      <c r="E2506">
        <f t="shared" si="39"/>
        <v>415557130.853005</v>
      </c>
    </row>
    <row r="2507" spans="1:5">
      <c r="A2507" s="1">
        <v>-410470413.272</v>
      </c>
      <c r="B2507" s="1">
        <v>-50818277.098</v>
      </c>
      <c r="C2507" s="1">
        <v>-22961891.561</v>
      </c>
      <c r="D2507" s="1">
        <v>407863054.605</v>
      </c>
      <c r="E2507">
        <f t="shared" si="39"/>
        <v>414241120.5119</v>
      </c>
    </row>
    <row r="2508" spans="1:5">
      <c r="A2508" s="1">
        <v>-408712069.956</v>
      </c>
      <c r="B2508" s="1">
        <v>-53499703.414</v>
      </c>
      <c r="C2508" s="1">
        <v>-24357230.416</v>
      </c>
      <c r="D2508" s="1">
        <v>406539669.875</v>
      </c>
      <c r="E2508">
        <f t="shared" si="39"/>
        <v>412917726.75273</v>
      </c>
    </row>
    <row r="2509" spans="1:5">
      <c r="A2509" s="1">
        <v>-406920291.83</v>
      </c>
      <c r="B2509" s="1">
        <v>-56184446.507</v>
      </c>
      <c r="C2509" s="1">
        <v>-25753481.919</v>
      </c>
      <c r="D2509" s="1">
        <v>405209194.748</v>
      </c>
      <c r="E2509">
        <f t="shared" si="39"/>
        <v>411587241.983109</v>
      </c>
    </row>
    <row r="2510" spans="1:5">
      <c r="A2510" s="1">
        <v>-405094971.198</v>
      </c>
      <c r="B2510" s="1">
        <v>-58872270.606</v>
      </c>
      <c r="C2510" s="1">
        <v>-27150538.374</v>
      </c>
      <c r="D2510" s="1">
        <v>403871925.456</v>
      </c>
      <c r="E2510">
        <f t="shared" si="39"/>
        <v>410249962.425608</v>
      </c>
    </row>
    <row r="2511" spans="1:5">
      <c r="A2511" s="1">
        <v>-403235998.9</v>
      </c>
      <c r="B2511" s="1">
        <v>-61562936.712</v>
      </c>
      <c r="C2511" s="1">
        <v>-28548290.233</v>
      </c>
      <c r="D2511" s="1">
        <v>402528162.27</v>
      </c>
      <c r="E2511">
        <f t="shared" si="39"/>
        <v>408906188.337514</v>
      </c>
    </row>
    <row r="2512" spans="1:5">
      <c r="A2512" s="1">
        <v>-401343264.485</v>
      </c>
      <c r="B2512" s="1">
        <v>-64256202.55</v>
      </c>
      <c r="C2512" s="1">
        <v>-29946626.071</v>
      </c>
      <c r="D2512" s="1">
        <v>401178209.734</v>
      </c>
      <c r="E2512">
        <f t="shared" si="39"/>
        <v>407556224.252139</v>
      </c>
    </row>
    <row r="2513" spans="1:5">
      <c r="A2513" s="1">
        <v>-399416656.376</v>
      </c>
      <c r="B2513" s="1">
        <v>-66951822.511</v>
      </c>
      <c r="C2513" s="1">
        <v>-31345432.569</v>
      </c>
      <c r="D2513" s="1">
        <v>399822376.905</v>
      </c>
      <c r="E2513">
        <f t="shared" si="39"/>
        <v>406200379.210884</v>
      </c>
    </row>
    <row r="2514" spans="1:5">
      <c r="A2514" s="1">
        <v>-397456062.054</v>
      </c>
      <c r="B2514" s="1">
        <v>-69649547.599</v>
      </c>
      <c r="C2514" s="1">
        <v>-32744594.495</v>
      </c>
      <c r="D2514" s="1">
        <v>398460977.594</v>
      </c>
      <c r="E2514">
        <f t="shared" si="39"/>
        <v>404838967.013874</v>
      </c>
    </row>
    <row r="2515" spans="1:5">
      <c r="A2515" s="1">
        <v>-395461368.235</v>
      </c>
      <c r="B2515" s="1">
        <v>-72349125.375</v>
      </c>
      <c r="C2515" s="1">
        <v>-34143994.682</v>
      </c>
      <c r="D2515" s="1">
        <v>397094330.615</v>
      </c>
      <c r="E2515">
        <f t="shared" si="39"/>
        <v>403472306.461881</v>
      </c>
    </row>
    <row r="2516" spans="1:5">
      <c r="A2516" s="1">
        <v>-393432461.066</v>
      </c>
      <c r="B2516" s="1">
        <v>-75050299.898</v>
      </c>
      <c r="C2516" s="1">
        <v>-35543514.012</v>
      </c>
      <c r="D2516" s="1">
        <v>395722760.04</v>
      </c>
      <c r="E2516">
        <f t="shared" si="39"/>
        <v>402100721.615307</v>
      </c>
    </row>
    <row r="2517" spans="1:5">
      <c r="A2517" s="1">
        <v>-391369226.317</v>
      </c>
      <c r="B2517" s="1">
        <v>-77752811.672</v>
      </c>
      <c r="C2517" s="1">
        <v>-36943031.39</v>
      </c>
      <c r="D2517" s="1">
        <v>394346595.457</v>
      </c>
      <c r="E2517">
        <f t="shared" si="39"/>
        <v>400724542.047466</v>
      </c>
    </row>
    <row r="2518" spans="1:5">
      <c r="A2518" s="1">
        <v>-389271549.59</v>
      </c>
      <c r="B2518" s="1">
        <v>-80456397.587</v>
      </c>
      <c r="C2518" s="1">
        <v>-38342423.733</v>
      </c>
      <c r="D2518" s="1">
        <v>392966172.232</v>
      </c>
      <c r="E2518">
        <f t="shared" si="39"/>
        <v>399344103.112339</v>
      </c>
    </row>
    <row r="2519" spans="1:5">
      <c r="A2519" s="1">
        <v>-387139316.527</v>
      </c>
      <c r="B2519" s="1">
        <v>-83160790.864</v>
      </c>
      <c r="C2519" s="1">
        <v>-39741565.943</v>
      </c>
      <c r="D2519" s="1">
        <v>391581831.776</v>
      </c>
      <c r="E2519">
        <f t="shared" si="39"/>
        <v>397959746.20773</v>
      </c>
    </row>
    <row r="2520" spans="1:5">
      <c r="A2520" s="1">
        <v>-384972413.035</v>
      </c>
      <c r="B2520" s="1">
        <v>-85865720.998</v>
      </c>
      <c r="C2520" s="1">
        <v>-41140330.896</v>
      </c>
      <c r="D2520" s="1">
        <v>390193921.822</v>
      </c>
      <c r="E2520">
        <f t="shared" si="39"/>
        <v>396571819.052652</v>
      </c>
    </row>
    <row r="2521" spans="1:5">
      <c r="A2521" s="1">
        <v>-382770725.513</v>
      </c>
      <c r="B2521" s="1">
        <v>-88570913.706</v>
      </c>
      <c r="C2521" s="1">
        <v>-42538589.42</v>
      </c>
      <c r="D2521" s="1">
        <v>388802796.698</v>
      </c>
      <c r="E2521">
        <f t="shared" si="39"/>
        <v>395180675.962663</v>
      </c>
    </row>
    <row r="2522" spans="1:5">
      <c r="A2522" s="1">
        <v>-380534141.09</v>
      </c>
      <c r="B2522" s="1">
        <v>-91276090.869</v>
      </c>
      <c r="C2522" s="1">
        <v>-43936210.28</v>
      </c>
      <c r="D2522" s="1">
        <v>387408817.61</v>
      </c>
      <c r="E2522">
        <f t="shared" si="39"/>
        <v>393786678.130683</v>
      </c>
    </row>
    <row r="2523" spans="1:5">
      <c r="A2523" s="1">
        <v>-378262547.873</v>
      </c>
      <c r="B2523" s="1">
        <v>-93980970.484</v>
      </c>
      <c r="C2523" s="1">
        <v>-45333060.164</v>
      </c>
      <c r="D2523" s="1">
        <v>386012352.929</v>
      </c>
      <c r="E2523">
        <f t="shared" si="39"/>
        <v>392390193.914579</v>
      </c>
    </row>
    <row r="2524" spans="1:5">
      <c r="A2524" s="1">
        <v>-375955835.205</v>
      </c>
      <c r="B2524" s="1">
        <v>-96685266.61</v>
      </c>
      <c r="C2524" s="1">
        <v>-46729003.665</v>
      </c>
      <c r="D2524" s="1">
        <v>384613778.481</v>
      </c>
      <c r="E2524">
        <f t="shared" si="39"/>
        <v>390991599.126707</v>
      </c>
    </row>
    <row r="2525" spans="1:5">
      <c r="A2525" s="1">
        <v>-373613893.933</v>
      </c>
      <c r="B2525" s="1">
        <v>-99388689.322</v>
      </c>
      <c r="C2525" s="1">
        <v>-48123903.271</v>
      </c>
      <c r="D2525" s="1">
        <v>383213477.84</v>
      </c>
      <c r="E2525">
        <f t="shared" si="39"/>
        <v>389591277.329152</v>
      </c>
    </row>
    <row r="2526" spans="1:5">
      <c r="A2526" s="1">
        <v>-371236616.688</v>
      </c>
      <c r="B2526" s="1">
        <v>-102090944.659</v>
      </c>
      <c r="C2526" s="1">
        <v>-49517619.356</v>
      </c>
      <c r="D2526" s="1">
        <v>381811842.63</v>
      </c>
      <c r="E2526">
        <f t="shared" si="39"/>
        <v>388189620.131716</v>
      </c>
    </row>
    <row r="2527" spans="1:5">
      <c r="A2527" s="1">
        <v>-368823898.174</v>
      </c>
      <c r="B2527" s="1">
        <v>-104791734.587</v>
      </c>
      <c r="C2527" s="1">
        <v>-50910010.163</v>
      </c>
      <c r="D2527" s="1">
        <v>380409272.82</v>
      </c>
      <c r="E2527">
        <f t="shared" si="39"/>
        <v>386787027.492927</v>
      </c>
    </row>
    <row r="2528" spans="1:5">
      <c r="A2528" s="1">
        <v>-366375635.471</v>
      </c>
      <c r="B2528" s="1">
        <v>-107490756.951</v>
      </c>
      <c r="C2528" s="1">
        <v>-52300931.803</v>
      </c>
      <c r="D2528" s="1">
        <v>379006177.035</v>
      </c>
      <c r="E2528">
        <f t="shared" si="39"/>
        <v>385383908.024375</v>
      </c>
    </row>
    <row r="2529" spans="1:5">
      <c r="A2529" s="1">
        <v>-363891728.353</v>
      </c>
      <c r="B2529" s="1">
        <v>-110187705.438</v>
      </c>
      <c r="C2529" s="1">
        <v>-53690238.246</v>
      </c>
      <c r="D2529" s="1">
        <v>377602972.862</v>
      </c>
      <c r="E2529">
        <f t="shared" si="39"/>
        <v>383980679.300844</v>
      </c>
    </row>
    <row r="2530" spans="1:5">
      <c r="A2530" s="1">
        <v>-361372079.609</v>
      </c>
      <c r="B2530" s="1">
        <v>-112882269.544</v>
      </c>
      <c r="C2530" s="1">
        <v>-55077781.32</v>
      </c>
      <c r="D2530" s="1">
        <v>376200087.154</v>
      </c>
      <c r="E2530">
        <f t="shared" si="39"/>
        <v>382577768.164162</v>
      </c>
    </row>
    <row r="2531" spans="1:5">
      <c r="A2531" s="1">
        <v>-358816595.394</v>
      </c>
      <c r="B2531" s="1">
        <v>-115574134.539</v>
      </c>
      <c r="C2531" s="1">
        <v>-56463410.705</v>
      </c>
      <c r="D2531" s="1">
        <v>374797956.35</v>
      </c>
      <c r="E2531">
        <f t="shared" si="39"/>
        <v>381175611.041711</v>
      </c>
    </row>
    <row r="2532" spans="1:5">
      <c r="A2532" s="1">
        <v>-356225185.576</v>
      </c>
      <c r="B2532" s="1">
        <v>-118262981.44</v>
      </c>
      <c r="C2532" s="1">
        <v>-57846973.938</v>
      </c>
      <c r="D2532" s="1">
        <v>373397026.778</v>
      </c>
      <c r="E2532">
        <f t="shared" si="39"/>
        <v>379774654.251066</v>
      </c>
    </row>
    <row r="2533" spans="1:5">
      <c r="A2533" s="1">
        <v>-353597764.111</v>
      </c>
      <c r="B2533" s="1">
        <v>-120948486.987</v>
      </c>
      <c r="C2533" s="1">
        <v>-59228316.418</v>
      </c>
      <c r="D2533" s="1">
        <v>371997754.975</v>
      </c>
      <c r="E2533">
        <f t="shared" si="39"/>
        <v>378375354.316918</v>
      </c>
    </row>
    <row r="2534" spans="1:5">
      <c r="A2534" s="1">
        <v>-350934249.428</v>
      </c>
      <c r="B2534" s="1">
        <v>-123630323.625</v>
      </c>
      <c r="C2534" s="1">
        <v>-60607281.41</v>
      </c>
      <c r="D2534" s="1">
        <v>370600607.993</v>
      </c>
      <c r="E2534">
        <f t="shared" si="39"/>
        <v>376978178.282413</v>
      </c>
    </row>
    <row r="2535" spans="1:5">
      <c r="A2535" s="1">
        <v>-348234564.83</v>
      </c>
      <c r="B2535" s="1">
        <v>-126308159.484</v>
      </c>
      <c r="C2535" s="1">
        <v>-61983710.056</v>
      </c>
      <c r="D2535" s="1">
        <v>369206063.711</v>
      </c>
      <c r="E2535">
        <f t="shared" si="39"/>
        <v>375583604.017643</v>
      </c>
    </row>
    <row r="2536" spans="1:5">
      <c r="A2536" s="1">
        <v>-345498638.91</v>
      </c>
      <c r="B2536" s="1">
        <v>-128981658.377</v>
      </c>
      <c r="C2536" s="1">
        <v>-63357441.389</v>
      </c>
      <c r="D2536" s="1">
        <v>367814611.144</v>
      </c>
      <c r="E2536">
        <f t="shared" si="39"/>
        <v>374192120.528619</v>
      </c>
    </row>
    <row r="2537" spans="1:5">
      <c r="A2537" s="1">
        <v>-342726405.985</v>
      </c>
      <c r="B2537" s="1">
        <v>-131650479.786</v>
      </c>
      <c r="C2537" s="1">
        <v>-64728312.35</v>
      </c>
      <c r="D2537" s="1">
        <v>366426750.744</v>
      </c>
      <c r="E2537">
        <f t="shared" si="39"/>
        <v>372804228.257886</v>
      </c>
    </row>
    <row r="2538" spans="1:5">
      <c r="A2538" s="1">
        <v>-339917806.547</v>
      </c>
      <c r="B2538" s="1">
        <v>-134314278.869</v>
      </c>
      <c r="C2538" s="1">
        <v>-66096157.807</v>
      </c>
      <c r="D2538" s="1">
        <v>365042994.699</v>
      </c>
      <c r="E2538">
        <f t="shared" si="39"/>
        <v>371420439.384629</v>
      </c>
    </row>
    <row r="2539" spans="1:5">
      <c r="A2539" s="1">
        <v>-337072787.736</v>
      </c>
      <c r="B2539" s="1">
        <v>-136972706.463</v>
      </c>
      <c r="C2539" s="1">
        <v>-67460810.581</v>
      </c>
      <c r="D2539" s="1">
        <v>363663867.223</v>
      </c>
      <c r="E2539">
        <f t="shared" si="39"/>
        <v>370041278.119297</v>
      </c>
    </row>
    <row r="2540" spans="1:5">
      <c r="A2540" s="1">
        <v>-334191303.817</v>
      </c>
      <c r="B2540" s="1">
        <v>-139625409.095</v>
      </c>
      <c r="C2540" s="1">
        <v>-68822101.471</v>
      </c>
      <c r="D2540" s="1">
        <v>362289904.84</v>
      </c>
      <c r="E2540">
        <f t="shared" si="39"/>
        <v>368667280.976678</v>
      </c>
    </row>
    <row r="2541" spans="1:5">
      <c r="A2541" s="1">
        <v>-331273316.696</v>
      </c>
      <c r="B2541" s="1">
        <v>-142272029.001</v>
      </c>
      <c r="C2541" s="1">
        <v>-70179859.289</v>
      </c>
      <c r="D2541" s="1">
        <v>360921656.657</v>
      </c>
      <c r="E2541">
        <f t="shared" si="39"/>
        <v>367298997.059145</v>
      </c>
    </row>
    <row r="2542" spans="1:5">
      <c r="A2542" s="1">
        <v>-328318796.432</v>
      </c>
      <c r="B2542" s="1">
        <v>-144912204.15</v>
      </c>
      <c r="C2542" s="1">
        <v>-71533910.892</v>
      </c>
      <c r="D2542" s="1">
        <v>359559684.617</v>
      </c>
      <c r="E2542">
        <f t="shared" si="39"/>
        <v>365936988.304917</v>
      </c>
    </row>
    <row r="2543" spans="1:5">
      <c r="A2543" s="1">
        <v>-325327721.791</v>
      </c>
      <c r="B2543" s="1">
        <v>-147545568.268</v>
      </c>
      <c r="C2543" s="1">
        <v>-72884081.228</v>
      </c>
      <c r="D2543" s="1">
        <v>358204563.752</v>
      </c>
      <c r="E2543">
        <f t="shared" si="39"/>
        <v>364581829.741553</v>
      </c>
    </row>
    <row r="2544" spans="1:5">
      <c r="A2544" s="1">
        <v>-322300080.796</v>
      </c>
      <c r="B2544" s="1">
        <v>-150171750.882</v>
      </c>
      <c r="C2544" s="1">
        <v>-74230193.372</v>
      </c>
      <c r="D2544" s="1">
        <v>356856882.398</v>
      </c>
      <c r="E2544">
        <f t="shared" si="39"/>
        <v>363234109.703533</v>
      </c>
    </row>
    <row r="2545" spans="1:5">
      <c r="A2545" s="1">
        <v>-319235871.316</v>
      </c>
      <c r="B2545" s="1">
        <v>-152790377.35</v>
      </c>
      <c r="C2545" s="1">
        <v>-75572068.581</v>
      </c>
      <c r="D2545" s="1">
        <v>355517242.41</v>
      </c>
      <c r="E2545">
        <f t="shared" si="39"/>
        <v>361894430.041763</v>
      </c>
    </row>
    <row r="2546" spans="1:5">
      <c r="A2546" s="1">
        <v>-316135101.661</v>
      </c>
      <c r="B2546" s="1">
        <v>-155401068.92</v>
      </c>
      <c r="C2546" s="1">
        <v>-76909526.345</v>
      </c>
      <c r="D2546" s="1">
        <v>354186259.335</v>
      </c>
      <c r="E2546">
        <f t="shared" si="39"/>
        <v>360563406.305052</v>
      </c>
    </row>
    <row r="2547" spans="1:5">
      <c r="A2547" s="1">
        <v>-312997791.199</v>
      </c>
      <c r="B2547" s="1">
        <v>-158003442.774</v>
      </c>
      <c r="C2547" s="1">
        <v>-78242384.44</v>
      </c>
      <c r="D2547" s="1">
        <v>352864562.568</v>
      </c>
      <c r="E2547">
        <f t="shared" si="39"/>
        <v>359241667.887713</v>
      </c>
    </row>
    <row r="2548" spans="1:5">
      <c r="A2548" s="1">
        <v>-309823970.997</v>
      </c>
      <c r="B2548" s="1">
        <v>-160597112.088</v>
      </c>
      <c r="C2548" s="1">
        <v>-79570458.993</v>
      </c>
      <c r="D2548" s="1">
        <v>351552795.473</v>
      </c>
      <c r="E2548">
        <f t="shared" si="39"/>
        <v>357929858.156193</v>
      </c>
    </row>
    <row r="2549" spans="1:5">
      <c r="A2549" s="1">
        <v>-306613684.472</v>
      </c>
      <c r="B2549" s="1">
        <v>-163181686.098</v>
      </c>
      <c r="C2549" s="1">
        <v>-80893564.541</v>
      </c>
      <c r="D2549" s="1">
        <v>350251615.467</v>
      </c>
      <c r="E2549">
        <f t="shared" si="39"/>
        <v>356628634.530979</v>
      </c>
    </row>
    <row r="2550" spans="1:5">
      <c r="A2550" s="1">
        <v>-303366988.064</v>
      </c>
      <c r="B2550" s="1">
        <v>-165756770.165</v>
      </c>
      <c r="C2550" s="1">
        <v>-82211514.103</v>
      </c>
      <c r="D2550" s="1">
        <v>348961694.064</v>
      </c>
      <c r="E2550">
        <f t="shared" si="39"/>
        <v>355338668.531393</v>
      </c>
    </row>
    <row r="2551" spans="1:5">
      <c r="A2551" s="1">
        <v>-300083951.925</v>
      </c>
      <c r="B2551" s="1">
        <v>-168321965.848</v>
      </c>
      <c r="C2551" s="1">
        <v>-83524119.251</v>
      </c>
      <c r="D2551" s="1">
        <v>347683716.875</v>
      </c>
      <c r="E2551">
        <f t="shared" si="39"/>
        <v>354060645.774868</v>
      </c>
    </row>
    <row r="2552" spans="1:5">
      <c r="A2552" s="1">
        <v>-296764660.625</v>
      </c>
      <c r="B2552" s="1">
        <v>-170876870.98</v>
      </c>
      <c r="C2552" s="1">
        <v>-84831190.18</v>
      </c>
      <c r="D2552" s="1">
        <v>346418383.554</v>
      </c>
      <c r="E2552">
        <f t="shared" si="39"/>
        <v>352795265.925072</v>
      </c>
    </row>
    <row r="2553" spans="1:5">
      <c r="A2553" s="1">
        <v>-293409213.866</v>
      </c>
      <c r="B2553" s="1">
        <v>-173421079.746</v>
      </c>
      <c r="C2553" s="1">
        <v>-86132535.788</v>
      </c>
      <c r="D2553" s="1">
        <v>345166407.689</v>
      </c>
      <c r="E2553">
        <f t="shared" si="39"/>
        <v>351543242.579066</v>
      </c>
    </row>
    <row r="2554" spans="1:5">
      <c r="A2554" s="1">
        <v>-290017727.215</v>
      </c>
      <c r="B2554" s="1">
        <v>-175954182.766</v>
      </c>
      <c r="C2554" s="1">
        <v>-87427963.751</v>
      </c>
      <c r="D2554" s="1">
        <v>343928516.628</v>
      </c>
      <c r="E2554">
        <f t="shared" si="39"/>
        <v>350305303.096387</v>
      </c>
    </row>
    <row r="2555" spans="1:5">
      <c r="A2555" s="1">
        <v>-286590332.846</v>
      </c>
      <c r="B2555" s="1">
        <v>-178475767.174</v>
      </c>
      <c r="C2555" s="1">
        <v>-88717280.608</v>
      </c>
      <c r="D2555" s="1">
        <v>342705451.233</v>
      </c>
      <c r="E2555">
        <f t="shared" si="39"/>
        <v>349082188.356277</v>
      </c>
    </row>
    <row r="2556" spans="1:5">
      <c r="A2556" s="1">
        <v>-283127180.289</v>
      </c>
      <c r="B2556" s="1">
        <v>-180985416.704</v>
      </c>
      <c r="C2556" s="1">
        <v>-90000291.836</v>
      </c>
      <c r="D2556" s="1">
        <v>341497965.569</v>
      </c>
      <c r="E2556">
        <f t="shared" si="39"/>
        <v>347874652.437463</v>
      </c>
    </row>
    <row r="2557" spans="1:5">
      <c r="A2557" s="1">
        <v>-279628437.182</v>
      </c>
      <c r="B2557" s="1">
        <v>-183482711.771</v>
      </c>
      <c r="C2557" s="1">
        <v>-91276801.935</v>
      </c>
      <c r="D2557" s="1">
        <v>340306826.487</v>
      </c>
      <c r="E2557">
        <f t="shared" si="39"/>
        <v>346683462.211812</v>
      </c>
    </row>
    <row r="2558" spans="1:5">
      <c r="A2558" s="1">
        <v>-276094290.032</v>
      </c>
      <c r="B2558" s="1">
        <v>-185967229.551</v>
      </c>
      <c r="C2558" s="1">
        <v>-92546614.505</v>
      </c>
      <c r="D2558" s="1">
        <v>339132813.137</v>
      </c>
      <c r="E2558">
        <f t="shared" si="39"/>
        <v>345509396.849761</v>
      </c>
    </row>
    <row r="2559" spans="1:5">
      <c r="A2559" s="1">
        <v>-272524944.969</v>
      </c>
      <c r="B2559" s="1">
        <v>-188438544.06</v>
      </c>
      <c r="C2559" s="1">
        <v>-93809532.329</v>
      </c>
      <c r="D2559" s="1">
        <v>337976716.369</v>
      </c>
      <c r="E2559">
        <f t="shared" si="39"/>
        <v>344353247.223828</v>
      </c>
    </row>
    <row r="2560" spans="1:5">
      <c r="A2560" s="1">
        <v>-268920628.498</v>
      </c>
      <c r="B2560" s="1">
        <v>-190896226.228</v>
      </c>
      <c r="C2560" s="1">
        <v>-95065357.445</v>
      </c>
      <c r="D2560" s="1">
        <v>336839338.025</v>
      </c>
      <c r="E2560">
        <f t="shared" si="39"/>
        <v>343215815.203782</v>
      </c>
    </row>
    <row r="2561" spans="1:5">
      <c r="A2561" s="1">
        <v>-265281588.238</v>
      </c>
      <c r="B2561" s="1">
        <v>-193339843.966</v>
      </c>
      <c r="C2561" s="1">
        <v>-96313891.221</v>
      </c>
      <c r="D2561" s="1">
        <v>335721490.122</v>
      </c>
      <c r="E2561">
        <f t="shared" si="39"/>
        <v>342097912.833451</v>
      </c>
    </row>
    <row r="2562" spans="1:5">
      <c r="A2562" s="1">
        <v>-261608093.65</v>
      </c>
      <c r="B2562" s="1">
        <v>-195768962.234</v>
      </c>
      <c r="C2562" s="1">
        <v>-97554934.425</v>
      </c>
      <c r="D2562" s="1">
        <v>334623993.906</v>
      </c>
      <c r="E2562">
        <f t="shared" ref="E2562:E2625" si="40">SQRT(A2562*A2562+B2562*B2562+C2562*C2562)</f>
        <v>341000361.389883</v>
      </c>
    </row>
    <row r="2563" spans="1:5">
      <c r="A2563" s="1">
        <v>-257900436.745</v>
      </c>
      <c r="B2563" s="1">
        <v>-198183143.092</v>
      </c>
      <c r="C2563" s="1">
        <v>-98788287.287</v>
      </c>
      <c r="D2563" s="1">
        <v>333547678.775</v>
      </c>
      <c r="E2563">
        <f t="shared" si="40"/>
        <v>339923990.303987</v>
      </c>
    </row>
    <row r="2564" spans="1:5">
      <c r="A2564" s="1">
        <v>-254158932.759</v>
      </c>
      <c r="B2564" s="1">
        <v>-200581945.752</v>
      </c>
      <c r="C2564" s="1">
        <v>-100013749.558</v>
      </c>
      <c r="D2564" s="1">
        <v>332493381.059</v>
      </c>
      <c r="E2564">
        <f t="shared" si="40"/>
        <v>338869635.942057</v>
      </c>
    </row>
    <row r="2565" spans="1:5">
      <c r="A2565" s="1">
        <v>-250383920.805</v>
      </c>
      <c r="B2565" s="1">
        <v>-202964926.614</v>
      </c>
      <c r="C2565" s="1">
        <v>-101231120.558</v>
      </c>
      <c r="D2565" s="1">
        <v>331461942.657</v>
      </c>
      <c r="E2565">
        <f t="shared" si="40"/>
        <v>337838140.242542</v>
      </c>
    </row>
    <row r="2566" spans="1:5">
      <c r="A2566" s="1">
        <v>-246575764.474</v>
      </c>
      <c r="B2566" s="1">
        <v>-205331639.303</v>
      </c>
      <c r="C2566" s="1">
        <v>-102440199.224</v>
      </c>
      <c r="D2566" s="1">
        <v>330454209.523</v>
      </c>
      <c r="E2566">
        <f t="shared" si="40"/>
        <v>336830349.199486</v>
      </c>
    </row>
    <row r="2567" spans="1:5">
      <c r="A2567" s="1">
        <v>-242734852.402</v>
      </c>
      <c r="B2567" s="1">
        <v>-207681634.681</v>
      </c>
      <c r="C2567" s="1">
        <v>-103640784.135</v>
      </c>
      <c r="D2567" s="1">
        <v>329471029.984</v>
      </c>
      <c r="E2567">
        <f t="shared" si="40"/>
        <v>335847111.18381</v>
      </c>
    </row>
    <row r="2568" spans="1:5">
      <c r="A2568" s="1">
        <v>-238861598.762</v>
      </c>
      <c r="B2568" s="1">
        <v>-210014460.868</v>
      </c>
      <c r="C2568" s="1">
        <v>-104832673.545</v>
      </c>
      <c r="D2568" s="1">
        <v>328513252.901</v>
      </c>
      <c r="E2568">
        <f t="shared" si="40"/>
        <v>334889275.10359</v>
      </c>
    </row>
    <row r="2569" spans="1:5">
      <c r="A2569" s="1">
        <v>-234956443.715</v>
      </c>
      <c r="B2569" s="1">
        <v>-212329663.242</v>
      </c>
      <c r="C2569" s="1">
        <v>-106015665.393</v>
      </c>
      <c r="D2569" s="1">
        <v>327581725.671</v>
      </c>
      <c r="E2569">
        <f t="shared" si="40"/>
        <v>333957688.404357</v>
      </c>
    </row>
    <row r="2570" spans="1:5">
      <c r="A2570" s="1">
        <v>-231019853.766</v>
      </c>
      <c r="B2570" s="1">
        <v>-214626784.436</v>
      </c>
      <c r="C2570" s="1">
        <v>-107189557.306</v>
      </c>
      <c r="D2570" s="1">
        <v>326677292.048</v>
      </c>
      <c r="E2570">
        <f t="shared" si="40"/>
        <v>333053194.890632</v>
      </c>
    </row>
    <row r="2571" spans="1:5">
      <c r="A2571" s="1">
        <v>-227052322.056</v>
      </c>
      <c r="B2571" s="1">
        <v>-216905364.33</v>
      </c>
      <c r="C2571" s="1">
        <v>-108354146.599</v>
      </c>
      <c r="D2571" s="1">
        <v>325800789.811</v>
      </c>
      <c r="E2571">
        <f t="shared" si="40"/>
        <v>332176632.39811</v>
      </c>
    </row>
    <row r="2572" spans="1:5">
      <c r="A2572" s="1">
        <v>-223054368.55</v>
      </c>
      <c r="B2572" s="1">
        <v>-219164940.042</v>
      </c>
      <c r="C2572" s="1">
        <v>-109509230.256</v>
      </c>
      <c r="D2572" s="1">
        <v>324953048.271</v>
      </c>
      <c r="E2572">
        <f t="shared" si="40"/>
        <v>331328830.294187</v>
      </c>
    </row>
    <row r="2573" spans="1:5">
      <c r="A2573" s="1">
        <v>-219026540.137</v>
      </c>
      <c r="B2573" s="1">
        <v>-221405045.909</v>
      </c>
      <c r="C2573" s="1">
        <v>-110654604.907</v>
      </c>
      <c r="D2573" s="1">
        <v>324134885.618</v>
      </c>
      <c r="E2573">
        <f t="shared" si="40"/>
        <v>330510606.82749</v>
      </c>
    </row>
    <row r="2574" spans="1:5">
      <c r="A2574" s="1">
        <v>-214969410.614</v>
      </c>
      <c r="B2574" s="1">
        <v>-223625213.484</v>
      </c>
      <c r="C2574" s="1">
        <v>-111790066.796</v>
      </c>
      <c r="D2574" s="1">
        <v>323347106.126</v>
      </c>
      <c r="E2574">
        <f t="shared" si="40"/>
        <v>329722766.335219</v>
      </c>
    </row>
    <row r="2575" spans="1:5">
      <c r="A2575" s="1">
        <v>-210883580.557</v>
      </c>
      <c r="B2575" s="1">
        <v>-225824971.535</v>
      </c>
      <c r="C2575" s="1">
        <v>-112915411.743</v>
      </c>
      <c r="D2575" s="1">
        <v>322590497.233</v>
      </c>
      <c r="E2575">
        <f t="shared" si="40"/>
        <v>328966096.317562</v>
      </c>
    </row>
    <row r="2576" spans="1:5">
      <c r="A2576" s="1">
        <v>-206769677.075</v>
      </c>
      <c r="B2576" s="1">
        <v>-228003846.056</v>
      </c>
      <c r="C2576" s="1">
        <v>-114030435.105</v>
      </c>
      <c r="D2576" s="1">
        <v>321865826.496</v>
      </c>
      <c r="E2576">
        <f t="shared" si="40"/>
        <v>328241364.40166</v>
      </c>
    </row>
    <row r="2577" spans="1:5">
      <c r="A2577" s="1">
        <v>-202628353.424</v>
      </c>
      <c r="B2577" s="1">
        <v>-230161360.296</v>
      </c>
      <c r="C2577" s="1">
        <v>-115134931.727</v>
      </c>
      <c r="D2577" s="1">
        <v>321173838.462</v>
      </c>
      <c r="E2577">
        <f t="shared" si="40"/>
        <v>327549315.200639</v>
      </c>
    </row>
    <row r="2578" spans="1:5">
      <c r="A2578" s="1">
        <v>-198460288.501</v>
      </c>
      <c r="B2578" s="1">
        <v>-232297034.817</v>
      </c>
      <c r="C2578" s="1">
        <v>-116228695.902</v>
      </c>
      <c r="D2578" s="1">
        <v>320515251.462</v>
      </c>
      <c r="E2578">
        <f t="shared" si="40"/>
        <v>326890667.116316</v>
      </c>
    </row>
    <row r="2579" spans="1:5">
      <c r="A2579" s="1">
        <v>-194266186.19</v>
      </c>
      <c r="B2579" s="1">
        <v>-234410387.584</v>
      </c>
      <c r="C2579" s="1">
        <v>-117311521.333</v>
      </c>
      <c r="D2579" s="1">
        <v>319890754.365</v>
      </c>
      <c r="E2579">
        <f t="shared" si="40"/>
        <v>326266109.091263</v>
      </c>
    </row>
    <row r="2580" spans="1:5">
      <c r="A2580" s="1">
        <v>-190046774.573</v>
      </c>
      <c r="B2580" s="1">
        <v>-236500934.084</v>
      </c>
      <c r="C2580" s="1">
        <v>-118383201.101</v>
      </c>
      <c r="D2580" s="1">
        <v>319301003.315</v>
      </c>
      <c r="E2580">
        <f t="shared" si="40"/>
        <v>325676297.343121</v>
      </c>
    </row>
    <row r="2581" spans="1:5">
      <c r="A2581" s="1">
        <v>-185802805.007</v>
      </c>
      <c r="B2581" s="1">
        <v>-238568187.505</v>
      </c>
      <c r="C2581" s="1">
        <v>-119443527.644</v>
      </c>
      <c r="D2581" s="1">
        <v>318746618.499</v>
      </c>
      <c r="E2581">
        <f t="shared" si="40"/>
        <v>325121852.132294</v>
      </c>
    </row>
    <row r="2582" spans="1:5">
      <c r="A2582" s="1">
        <v>-181535051.059</v>
      </c>
      <c r="B2582" s="1">
        <v>-240611658.96</v>
      </c>
      <c r="C2582" s="1">
        <v>-120492292.759</v>
      </c>
      <c r="D2582" s="1">
        <v>318228180.96</v>
      </c>
      <c r="E2582">
        <f t="shared" si="40"/>
        <v>324603354.580321</v>
      </c>
    </row>
    <row r="2583" spans="1:5">
      <c r="A2583" s="1">
        <v>-177244307.309</v>
      </c>
      <c r="B2583" s="1">
        <v>-242630857.77</v>
      </c>
      <c r="C2583" s="1">
        <v>-121529287.616</v>
      </c>
      <c r="D2583" s="1">
        <v>317746229.515</v>
      </c>
      <c r="E2583">
        <f t="shared" si="40"/>
        <v>324121343.580002</v>
      </c>
    </row>
    <row r="2584" spans="1:5">
      <c r="A2584" s="1">
        <v>-172931388.031</v>
      </c>
      <c r="B2584" s="1">
        <v>-244625291.819</v>
      </c>
      <c r="C2584" s="1">
        <v>-122554302.796</v>
      </c>
      <c r="D2584" s="1">
        <v>317301257.802</v>
      </c>
      <c r="E2584">
        <f t="shared" si="40"/>
        <v>323676312.846141</v>
      </c>
    </row>
    <row r="2585" spans="1:5">
      <c r="A2585" s="1">
        <v>-168597125.759</v>
      </c>
      <c r="B2585" s="1">
        <v>-246594467.977</v>
      </c>
      <c r="C2585" s="1">
        <v>-123567128.368</v>
      </c>
      <c r="D2585" s="1">
        <v>316893711.506</v>
      </c>
      <c r="E2585">
        <f t="shared" si="40"/>
        <v>323268708.142575</v>
      </c>
    </row>
    <row r="2586" spans="1:5">
      <c r="A2586" s="1">
        <v>-164242369.74</v>
      </c>
      <c r="B2586" s="1">
        <v>-248537892.602</v>
      </c>
      <c r="C2586" s="1">
        <v>-124567553.987</v>
      </c>
      <c r="D2586" s="1">
        <v>316523985.798</v>
      </c>
      <c r="E2586">
        <f t="shared" si="40"/>
        <v>322898924.716634</v>
      </c>
    </row>
    <row r="2587" spans="1:5">
      <c r="A2587" s="1">
        <v>-159867984.299</v>
      </c>
      <c r="B2587" s="1">
        <v>-250455072.119</v>
      </c>
      <c r="C2587" s="1">
        <v>-125555369.029</v>
      </c>
      <c r="D2587" s="1">
        <v>316192423.019</v>
      </c>
      <c r="E2587">
        <f t="shared" si="40"/>
        <v>322567304.986056</v>
      </c>
    </row>
    <row r="2588" spans="1:5">
      <c r="A2588" s="1">
        <v>-155474847.13</v>
      </c>
      <c r="B2588" s="1">
        <v>-252345513.681</v>
      </c>
      <c r="C2588" s="1">
        <v>-126530362.769</v>
      </c>
      <c r="D2588" s="1">
        <v>315899310.659</v>
      </c>
      <c r="E2588">
        <f t="shared" si="40"/>
        <v>322274136.516537</v>
      </c>
    </row>
    <row r="2589" spans="1:5">
      <c r="A2589" s="1">
        <v>-151063847.522</v>
      </c>
      <c r="B2589" s="1">
        <v>-254208725.913</v>
      </c>
      <c r="C2589" s="1">
        <v>-127492324.596</v>
      </c>
      <c r="D2589" s="1">
        <v>315644879.652</v>
      </c>
      <c r="E2589">
        <f t="shared" si="40"/>
        <v>322019650.315556</v>
      </c>
    </row>
    <row r="2590" spans="1:5">
      <c r="A2590" s="1">
        <v>-146635884.534</v>
      </c>
      <c r="B2590" s="1">
        <v>-256044219.735</v>
      </c>
      <c r="C2590" s="1">
        <v>-128441044.269</v>
      </c>
      <c r="D2590" s="1">
        <v>315429303.009</v>
      </c>
      <c r="E2590">
        <f t="shared" si="40"/>
        <v>321804019.467882</v>
      </c>
    </row>
    <row r="2591" spans="1:5">
      <c r="A2591" s="1">
        <v>-142191865.162</v>
      </c>
      <c r="B2591" s="1">
        <v>-257851509.255</v>
      </c>
      <c r="C2591" s="1">
        <v>-129376312.209</v>
      </c>
      <c r="D2591" s="1">
        <v>315252694.825</v>
      </c>
      <c r="E2591">
        <f t="shared" si="40"/>
        <v>321627358.140023</v>
      </c>
    </row>
    <row r="2592" spans="1:5">
      <c r="A2592" s="1">
        <v>-137732702.479</v>
      </c>
      <c r="B2592" s="1">
        <v>-259630112.739</v>
      </c>
      <c r="C2592" s="1">
        <v>-130297919.844</v>
      </c>
      <c r="D2592" s="1">
        <v>315115109.67</v>
      </c>
      <c r="E2592">
        <f t="shared" si="40"/>
        <v>321489720.968973</v>
      </c>
    </row>
    <row r="2593" spans="1:5">
      <c r="A2593" s="1">
        <v>-133259313.803</v>
      </c>
      <c r="B2593" s="1">
        <v>-261379553.636</v>
      </c>
      <c r="C2593" s="1">
        <v>-131205659.981</v>
      </c>
      <c r="D2593" s="1">
        <v>315016542.363</v>
      </c>
      <c r="E2593">
        <f t="shared" si="40"/>
        <v>321391102.840839</v>
      </c>
    </row>
    <row r="2594" spans="1:5">
      <c r="A2594" s="1">
        <v>-128772618.884</v>
      </c>
      <c r="B2594" s="1">
        <v>-263099361.66</v>
      </c>
      <c r="C2594" s="1">
        <v>-132099327.213</v>
      </c>
      <c r="D2594" s="1">
        <v>314956928.149</v>
      </c>
      <c r="E2594">
        <f t="shared" si="40"/>
        <v>321331439.062957</v>
      </c>
    </row>
    <row r="2595" spans="1:5">
      <c r="A2595" s="1">
        <v>-124273538.144</v>
      </c>
      <c r="B2595" s="1">
        <v>-264789073.907</v>
      </c>
      <c r="C2595" s="1">
        <v>-132978718.371</v>
      </c>
      <c r="D2595" s="1">
        <v>314936143.261</v>
      </c>
      <c r="E2595">
        <f t="shared" si="40"/>
        <v>321310605.929759</v>
      </c>
    </row>
    <row r="2596" spans="1:5">
      <c r="A2596" s="1">
        <v>-119762990.974</v>
      </c>
      <c r="B2596" s="1">
        <v>-266448236.01</v>
      </c>
      <c r="C2596" s="1">
        <v>-133843632.986</v>
      </c>
      <c r="D2596" s="1">
        <v>314954005.867</v>
      </c>
      <c r="E2596">
        <f t="shared" si="40"/>
        <v>321328421.666634</v>
      </c>
    </row>
    <row r="2597" spans="1:5">
      <c r="A2597" s="1">
        <v>-115241894.109</v>
      </c>
      <c r="B2597" s="1">
        <v>-268076403.3</v>
      </c>
      <c r="C2597" s="1">
        <v>-134693873.785</v>
      </c>
      <c r="D2597" s="1">
        <v>315010277.374</v>
      </c>
      <c r="E2597">
        <f t="shared" si="40"/>
        <v>321384647.734306</v>
      </c>
    </row>
    <row r="2598" spans="1:5">
      <c r="A2598" s="1">
        <v>-110711160.096</v>
      </c>
      <c r="B2598" s="1">
        <v>-269673141.973</v>
      </c>
      <c r="C2598" s="1">
        <v>-135529247.195</v>
      </c>
      <c r="D2598" s="1">
        <v>315104664.075</v>
      </c>
      <c r="E2598">
        <f t="shared" si="40"/>
        <v>321478990.474705</v>
      </c>
    </row>
    <row r="2599" spans="1:5">
      <c r="A2599" s="1">
        <v>-106171695.852</v>
      </c>
      <c r="B2599" s="1">
        <v>-271238030.247</v>
      </c>
      <c r="C2599" s="1">
        <v>-136349563.866</v>
      </c>
      <c r="D2599" s="1">
        <v>315236819.105</v>
      </c>
      <c r="E2599">
        <f t="shared" si="40"/>
        <v>321611103.071412</v>
      </c>
    </row>
    <row r="2600" spans="1:5">
      <c r="A2600" s="1">
        <v>-101624401.33</v>
      </c>
      <c r="B2600" s="1">
        <v>-272770659.49</v>
      </c>
      <c r="C2600" s="1">
        <v>-137154639.183</v>
      </c>
      <c r="D2600" s="1">
        <v>315406344.681</v>
      </c>
      <c r="E2600">
        <f t="shared" si="40"/>
        <v>321780587.78259</v>
      </c>
    </row>
    <row r="2601" spans="1:5">
      <c r="A2601" s="1">
        <v>-97070168.303</v>
      </c>
      <c r="B2601" s="1">
        <v>-274270635.311</v>
      </c>
      <c r="C2601" s="1">
        <v>-137944293.788</v>
      </c>
      <c r="D2601" s="1">
        <v>315612794.584</v>
      </c>
      <c r="E2601">
        <f t="shared" si="40"/>
        <v>321986998.428418</v>
      </c>
    </row>
    <row r="2602" spans="1:5">
      <c r="A2602" s="1">
        <v>-92509879.251</v>
      </c>
      <c r="B2602" s="1">
        <v>-275737578.595</v>
      </c>
      <c r="C2602" s="1">
        <v>-138718354.083</v>
      </c>
      <c r="D2602" s="1">
        <v>315855676.844</v>
      </c>
      <c r="E2602">
        <f t="shared" si="40"/>
        <v>322229843.07473</v>
      </c>
    </row>
    <row r="2603" spans="1:5">
      <c r="A2603" s="1">
        <v>-87944406.373</v>
      </c>
      <c r="B2603" s="1">
        <v>-277171126.48</v>
      </c>
      <c r="C2603" s="1">
        <v>-139476652.718</v>
      </c>
      <c r="D2603" s="1">
        <v>316134456.602</v>
      </c>
      <c r="E2603">
        <f t="shared" si="40"/>
        <v>322508586.893294</v>
      </c>
    </row>
    <row r="2604" spans="1:5">
      <c r="A2604" s="1">
        <v>-83374610.704</v>
      </c>
      <c r="B2604" s="1">
        <v>-278570933.256</v>
      </c>
      <c r="C2604" s="1">
        <v>-140219029.06</v>
      </c>
      <c r="D2604" s="1">
        <v>316448559.093</v>
      </c>
      <c r="E2604">
        <f t="shared" si="40"/>
        <v>322822655.146276</v>
      </c>
    </row>
    <row r="2605" spans="1:5">
      <c r="A2605" s="1">
        <v>-78801341.356</v>
      </c>
      <c r="B2605" s="1">
        <v>-279936671.185</v>
      </c>
      <c r="C2605" s="1">
        <v>-140945329.627</v>
      </c>
      <c r="D2605" s="1">
        <v>316797372.726</v>
      </c>
      <c r="E2605">
        <f t="shared" si="40"/>
        <v>323171436.264574</v>
      </c>
    </row>
    <row r="2606" spans="1:5">
      <c r="A2606" s="1">
        <v>-74225434.85</v>
      </c>
      <c r="B2606" s="1">
        <v>-281268031.234</v>
      </c>
      <c r="C2606" s="1">
        <v>-141655408.498</v>
      </c>
      <c r="D2606" s="1">
        <v>317180252.213</v>
      </c>
      <c r="E2606">
        <f t="shared" si="40"/>
        <v>323554284.981141</v>
      </c>
    </row>
    <row r="2607" spans="1:5">
      <c r="A2607" s="1">
        <v>-69647714.569</v>
      </c>
      <c r="B2607" s="1">
        <v>-282564723.704</v>
      </c>
      <c r="C2607" s="1">
        <v>-142349127.683</v>
      </c>
      <c r="D2607" s="1">
        <v>317596521.722</v>
      </c>
      <c r="E2607">
        <f t="shared" si="40"/>
        <v>323970525.478343</v>
      </c>
    </row>
    <row r="2608" spans="1:5">
      <c r="A2608" s="1">
        <v>-65068990.293</v>
      </c>
      <c r="B2608" s="1">
        <v>-283826478.773</v>
      </c>
      <c r="C2608" s="1">
        <v>-143026357.449</v>
      </c>
      <c r="D2608" s="1">
        <v>318045478.013</v>
      </c>
      <c r="E2608">
        <f t="shared" si="40"/>
        <v>324419454.526944</v>
      </c>
    </row>
    <row r="2609" spans="1:5">
      <c r="A2609" s="1">
        <v>-60490057.826</v>
      </c>
      <c r="B2609" s="1">
        <v>-285053046.933</v>
      </c>
      <c r="C2609" s="1">
        <v>-143686976.612</v>
      </c>
      <c r="D2609" s="1">
        <v>318526393.533</v>
      </c>
      <c r="E2609">
        <f t="shared" si="40"/>
        <v>324900344.581962</v>
      </c>
    </row>
    <row r="2610" spans="1:5">
      <c r="A2610" s="1">
        <v>-55911698.715</v>
      </c>
      <c r="B2610" s="1">
        <v>-286244199.324</v>
      </c>
      <c r="C2610" s="1">
        <v>-144330872.78</v>
      </c>
      <c r="D2610" s="1">
        <v>319038519.442</v>
      </c>
      <c r="E2610">
        <f t="shared" si="40"/>
        <v>325412446.807542</v>
      </c>
    </row>
    <row r="2611" spans="1:5">
      <c r="A2611" s="1">
        <v>-51334680.025</v>
      </c>
      <c r="B2611" s="1">
        <v>-287399727.973</v>
      </c>
      <c r="C2611" s="1">
        <v>-144957942.557</v>
      </c>
      <c r="D2611" s="1">
        <v>319581088.552</v>
      </c>
      <c r="E2611">
        <f t="shared" si="40"/>
        <v>325954994.01387</v>
      </c>
    </row>
    <row r="2612" spans="1:5">
      <c r="A2612" s="1">
        <v>-46759754.201</v>
      </c>
      <c r="B2612" s="1">
        <v>-288519445.938</v>
      </c>
      <c r="C2612" s="1">
        <v>-145568091.693</v>
      </c>
      <c r="D2612" s="1">
        <v>320153318.148</v>
      </c>
      <c r="E2612">
        <f t="shared" si="40"/>
        <v>326527203.486096</v>
      </c>
    </row>
    <row r="2613" spans="1:5">
      <c r="A2613" s="1">
        <v>-42187658.973</v>
      </c>
      <c r="B2613" s="1">
        <v>-289603187.347</v>
      </c>
      <c r="C2613" s="1">
        <v>-146161235.202</v>
      </c>
      <c r="D2613" s="1">
        <v>320754412.696</v>
      </c>
      <c r="E2613">
        <f t="shared" si="40"/>
        <v>327128279.680828</v>
      </c>
    </row>
    <row r="2614" spans="1:5">
      <c r="A2614" s="1">
        <v>-37619117.323</v>
      </c>
      <c r="B2614" s="1">
        <v>-290650807.363</v>
      </c>
      <c r="C2614" s="1">
        <v>-146737297.429</v>
      </c>
      <c r="D2614" s="1">
        <v>321383566.404</v>
      </c>
      <c r="E2614">
        <f t="shared" si="40"/>
        <v>327757416.797381</v>
      </c>
    </row>
    <row r="2615" spans="1:5">
      <c r="A2615" s="1">
        <v>-33054837.495</v>
      </c>
      <c r="B2615" s="1">
        <v>-291662182.048</v>
      </c>
      <c r="C2615" s="1">
        <v>-147296212.075</v>
      </c>
      <c r="D2615" s="1">
        <v>322039965.638</v>
      </c>
      <c r="E2615">
        <f t="shared" si="40"/>
        <v>328413801.187564</v>
      </c>
    </row>
    <row r="2616" spans="1:5">
      <c r="A2616" s="1">
        <v>-28495513.042</v>
      </c>
      <c r="B2616" s="1">
        <v>-292637208.167</v>
      </c>
      <c r="C2616" s="1">
        <v>-147837922.19</v>
      </c>
      <c r="D2616" s="1">
        <v>322722791.194</v>
      </c>
      <c r="E2616">
        <f t="shared" si="40"/>
        <v>329096613.633078</v>
      </c>
    </row>
    <row r="2617" spans="1:5">
      <c r="A2617" s="1">
        <v>-23941822.912</v>
      </c>
      <c r="B2617" s="1">
        <v>-293575802.898</v>
      </c>
      <c r="C2617" s="1">
        <v>-148362380.121</v>
      </c>
      <c r="D2617" s="1">
        <v>323431220.403</v>
      </c>
      <c r="E2617">
        <f t="shared" si="40"/>
        <v>329805031.445433</v>
      </c>
    </row>
    <row r="2618" spans="1:5">
      <c r="A2618" s="1">
        <v>-19394431.558</v>
      </c>
      <c r="B2618" s="1">
        <v>-294477903.498</v>
      </c>
      <c r="C2618" s="1">
        <v>-148869547.425</v>
      </c>
      <c r="D2618" s="1">
        <v>324164429.09</v>
      </c>
      <c r="E2618">
        <f t="shared" si="40"/>
        <v>330538230.42813</v>
      </c>
    </row>
    <row r="2619" spans="1:5">
      <c r="A2619" s="1">
        <v>-14853989.074</v>
      </c>
      <c r="B2619" s="1">
        <v>-295343466.888</v>
      </c>
      <c r="C2619" s="1">
        <v>-149359394.761</v>
      </c>
      <c r="D2619" s="1">
        <v>324921593.367</v>
      </c>
      <c r="E2619">
        <f t="shared" si="40"/>
        <v>331295386.669066</v>
      </c>
    </row>
    <row r="2620" spans="1:5">
      <c r="A2620" s="1">
        <v>-10321131.349</v>
      </c>
      <c r="B2620" s="1">
        <v>-296172469.206</v>
      </c>
      <c r="C2620" s="1">
        <v>-149831901.736</v>
      </c>
      <c r="D2620" s="1">
        <v>325701891.281</v>
      </c>
      <c r="E2620">
        <f t="shared" si="40"/>
        <v>332075678.190573</v>
      </c>
    </row>
    <row r="2621" spans="1:5">
      <c r="A2621" s="1">
        <v>-5796480.244</v>
      </c>
      <c r="B2621" s="1">
        <v>-296964905.295</v>
      </c>
      <c r="C2621" s="1">
        <v>-150287056.738</v>
      </c>
      <c r="D2621" s="1">
        <v>326504504.309</v>
      </c>
      <c r="E2621">
        <f t="shared" si="40"/>
        <v>332878286.439741</v>
      </c>
    </row>
    <row r="2622" spans="1:5">
      <c r="A2622" s="1">
        <v>-1280643.774</v>
      </c>
      <c r="B2622" s="1">
        <v>-297720788.166</v>
      </c>
      <c r="C2622" s="1">
        <v>-150724856.742</v>
      </c>
      <c r="D2622" s="1">
        <v>327328618.708</v>
      </c>
      <c r="E2622">
        <f t="shared" si="40"/>
        <v>333702397.645801</v>
      </c>
    </row>
    <row r="2623" spans="1:5">
      <c r="A2623" s="1">
        <v>3225783.695</v>
      </c>
      <c r="B2623" s="1">
        <v>-298440148.415</v>
      </c>
      <c r="C2623" s="1">
        <v>-151145307.089</v>
      </c>
      <c r="D2623" s="1">
        <v>328173426.727</v>
      </c>
      <c r="E2623">
        <f t="shared" si="40"/>
        <v>334547204.025743</v>
      </c>
    </row>
    <row r="2624" spans="1:5">
      <c r="A2624" s="1">
        <v>7722221.238</v>
      </c>
      <c r="B2624" s="1">
        <v>-299123033.621</v>
      </c>
      <c r="C2624" s="1">
        <v>-151548421.257</v>
      </c>
      <c r="D2624" s="1">
        <v>329038127.69</v>
      </c>
      <c r="E2624">
        <f t="shared" si="40"/>
        <v>335411904.870664</v>
      </c>
    </row>
    <row r="2625" spans="1:5">
      <c r="A2625" s="1">
        <v>12208101.162</v>
      </c>
      <c r="B2625" s="1">
        <v>-299769507.718</v>
      </c>
      <c r="C2625" s="1">
        <v>-151934220.607</v>
      </c>
      <c r="D2625" s="1">
        <v>329921928.949</v>
      </c>
      <c r="E2625">
        <f t="shared" si="40"/>
        <v>336295707.500007</v>
      </c>
    </row>
    <row r="2626" spans="1:5">
      <c r="A2626" s="1">
        <v>16682868.784</v>
      </c>
      <c r="B2626" s="1">
        <v>-300379650.345</v>
      </c>
      <c r="C2626" s="1">
        <v>-152302734.129</v>
      </c>
      <c r="D2626" s="1">
        <v>330824046.727</v>
      </c>
      <c r="E2626">
        <f t="shared" ref="E2626:E2689" si="41">SQRT(A2626*A2626+B2626*B2626+C2626*C2626)</f>
        <v>337197828.100089</v>
      </c>
    </row>
    <row r="2627" spans="1:5">
      <c r="A2627" s="1">
        <v>21145982.212</v>
      </c>
      <c r="B2627" s="1">
        <v>-300953556.196</v>
      </c>
      <c r="C2627" s="1">
        <v>-152653998.16</v>
      </c>
      <c r="D2627" s="1">
        <v>331743706.844</v>
      </c>
      <c r="E2627">
        <f t="shared" si="41"/>
        <v>338117492.456339</v>
      </c>
    </row>
    <row r="2628" spans="1:5">
      <c r="A2628" s="1">
        <v>25596912.117</v>
      </c>
      <c r="B2628" s="1">
        <v>-301491334.346</v>
      </c>
      <c r="C2628" s="1">
        <v>-152988056.113</v>
      </c>
      <c r="D2628" s="1">
        <v>332680145.346</v>
      </c>
      <c r="E2628">
        <f t="shared" si="41"/>
        <v>339053936.577783</v>
      </c>
    </row>
    <row r="2629" spans="1:5">
      <c r="A2629" s="1">
        <v>30035141.504</v>
      </c>
      <c r="B2629" s="1">
        <v>-301993107.585</v>
      </c>
      <c r="C2629" s="1">
        <v>-153304958.184</v>
      </c>
      <c r="D2629" s="1">
        <v>333632609.036</v>
      </c>
      <c r="E2629">
        <f t="shared" si="41"/>
        <v>340006407.230524</v>
      </c>
    </row>
    <row r="2630" spans="1:5">
      <c r="A2630" s="1">
        <v>34460165.484</v>
      </c>
      <c r="B2630" s="1">
        <v>-302459011.745</v>
      </c>
      <c r="C2630" s="1">
        <v>-153604761.065</v>
      </c>
      <c r="D2630" s="1">
        <v>334600355.92</v>
      </c>
      <c r="E2630">
        <f t="shared" si="41"/>
        <v>340974162.382991</v>
      </c>
    </row>
    <row r="2631" spans="1:5">
      <c r="A2631" s="1">
        <v>38871491.041</v>
      </c>
      <c r="B2631" s="1">
        <v>-302889195.031</v>
      </c>
      <c r="C2631" s="1">
        <v>-153887527.654</v>
      </c>
      <c r="D2631" s="1">
        <v>335582655.572</v>
      </c>
      <c r="E2631">
        <f t="shared" si="41"/>
        <v>341956471.571658</v>
      </c>
    </row>
    <row r="2632" spans="1:5">
      <c r="A2632" s="1">
        <v>43268636.796</v>
      </c>
      <c r="B2632" s="1">
        <v>-303283817.357</v>
      </c>
      <c r="C2632" s="1">
        <v>-154153326.754</v>
      </c>
      <c r="D2632" s="1">
        <v>336578789.423</v>
      </c>
      <c r="E2632">
        <f t="shared" si="41"/>
        <v>342952616.187927</v>
      </c>
    </row>
    <row r="2633" spans="1:5">
      <c r="A2633" s="1">
        <v>47651132.779</v>
      </c>
      <c r="B2633" s="1">
        <v>-303643049.691</v>
      </c>
      <c r="C2633" s="1">
        <v>-154402232.788</v>
      </c>
      <c r="D2633" s="1">
        <v>337588050.985</v>
      </c>
      <c r="E2633">
        <f t="shared" si="41"/>
        <v>343961889.706829</v>
      </c>
    </row>
    <row r="2634" spans="1:5">
      <c r="A2634" s="1">
        <v>52018520.185</v>
      </c>
      <c r="B2634" s="1">
        <v>-303967073.409</v>
      </c>
      <c r="C2634" s="1">
        <v>-154634325.505</v>
      </c>
      <c r="D2634" s="1">
        <v>338609746.014</v>
      </c>
      <c r="E2634">
        <f t="shared" si="41"/>
        <v>344983597.846993</v>
      </c>
    </row>
    <row r="2635" spans="1:5">
      <c r="A2635" s="1">
        <v>56370351.146</v>
      </c>
      <c r="B2635" s="1">
        <v>-304256079.658</v>
      </c>
      <c r="C2635" s="1">
        <v>-154849689.691</v>
      </c>
      <c r="D2635" s="1">
        <v>339643192.617</v>
      </c>
      <c r="E2635">
        <f t="shared" si="41"/>
        <v>346017058.675692</v>
      </c>
    </row>
    <row r="2636" spans="1:5">
      <c r="A2636" s="1">
        <v>60706188.491</v>
      </c>
      <c r="B2636" s="1">
        <v>-304510268.74</v>
      </c>
      <c r="C2636" s="1">
        <v>-155048414.888</v>
      </c>
      <c r="D2636" s="1">
        <v>340687721.309</v>
      </c>
      <c r="E2636">
        <f t="shared" si="41"/>
        <v>347061602.670899</v>
      </c>
    </row>
    <row r="2637" spans="1:5">
      <c r="A2637" s="1">
        <v>65025605.512</v>
      </c>
      <c r="B2637" s="1">
        <v>-304729849.5</v>
      </c>
      <c r="C2637" s="1">
        <v>-155230595.11</v>
      </c>
      <c r="D2637" s="1">
        <v>341742675.023</v>
      </c>
      <c r="E2637">
        <f t="shared" si="41"/>
        <v>348116572.726292</v>
      </c>
    </row>
    <row r="2638" spans="1:5">
      <c r="A2638" s="1">
        <v>69328185.722</v>
      </c>
      <c r="B2638" s="1">
        <v>-304915038.739</v>
      </c>
      <c r="C2638" s="1">
        <v>-155396328.577</v>
      </c>
      <c r="D2638" s="1">
        <v>342807409.083</v>
      </c>
      <c r="E2638">
        <f t="shared" si="41"/>
        <v>349181324.128197</v>
      </c>
    </row>
    <row r="2639" spans="1:5">
      <c r="A2639" s="1">
        <v>73613522.623</v>
      </c>
      <c r="B2639" s="1">
        <v>-305066060.639</v>
      </c>
      <c r="C2639" s="1">
        <v>-155545717.44</v>
      </c>
      <c r="D2639" s="1">
        <v>343881291.137</v>
      </c>
      <c r="E2639">
        <f t="shared" si="41"/>
        <v>350255224.487358</v>
      </c>
    </row>
    <row r="2640" spans="1:5">
      <c r="A2640" s="1">
        <v>77881219.466</v>
      </c>
      <c r="B2640" s="1">
        <v>-305183146.205</v>
      </c>
      <c r="C2640" s="1">
        <v>-155678867.523</v>
      </c>
      <c r="D2640" s="1">
        <v>344963701.06</v>
      </c>
      <c r="E2640">
        <f t="shared" si="41"/>
        <v>351337653.641532</v>
      </c>
    </row>
    <row r="2641" spans="1:5">
      <c r="A2641" s="1">
        <v>82130889.014</v>
      </c>
      <c r="B2641" s="1">
        <v>-305266532.728</v>
      </c>
      <c r="C2641" s="1">
        <v>-155795888.07</v>
      </c>
      <c r="D2641" s="1">
        <v>346054030.831</v>
      </c>
      <c r="E2641">
        <f t="shared" si="41"/>
        <v>352428003.531963</v>
      </c>
    </row>
    <row r="2642" spans="1:5">
      <c r="A2642" s="1">
        <v>86362153.303</v>
      </c>
      <c r="B2642" s="1">
        <v>-305316463.261</v>
      </c>
      <c r="C2642" s="1">
        <v>-155896891.497</v>
      </c>
      <c r="D2642" s="1">
        <v>347151684.375</v>
      </c>
      <c r="E2642">
        <f t="shared" si="41"/>
        <v>353525678.048659</v>
      </c>
    </row>
    <row r="2643" spans="1:5">
      <c r="A2643" s="1">
        <v>90574643.408</v>
      </c>
      <c r="B2643" s="1">
        <v>-305333186.117</v>
      </c>
      <c r="C2643" s="1">
        <v>-155981993.153</v>
      </c>
      <c r="D2643" s="1">
        <v>348256077.397</v>
      </c>
      <c r="E2643">
        <f t="shared" si="41"/>
        <v>354630092.858499</v>
      </c>
    </row>
    <row r="2644" spans="1:5">
      <c r="A2644" s="1">
        <v>94767999.199</v>
      </c>
      <c r="B2644" s="1">
        <v>-305316954.383</v>
      </c>
      <c r="C2644" s="1">
        <v>-156051311.088</v>
      </c>
      <c r="D2644" s="1">
        <v>349366637.182</v>
      </c>
      <c r="E2644">
        <f t="shared" si="41"/>
        <v>355740675.20903</v>
      </c>
    </row>
    <row r="2645" spans="1:5">
      <c r="A2645" s="1">
        <v>98941869.11</v>
      </c>
      <c r="B2645" s="1">
        <v>-305268025.459</v>
      </c>
      <c r="C2645" s="1">
        <v>-156104965.829</v>
      </c>
      <c r="D2645" s="1">
        <v>350482802.385</v>
      </c>
      <c r="E2645">
        <f t="shared" si="41"/>
        <v>356856863.724225</v>
      </c>
    </row>
    <row r="2646" spans="1:5">
      <c r="A2646" s="1">
        <v>103095909.899</v>
      </c>
      <c r="B2646" s="1">
        <v>-305186660.599</v>
      </c>
      <c r="C2646" s="1">
        <v>-156143080.166</v>
      </c>
      <c r="D2646" s="1">
        <v>351604022.811</v>
      </c>
      <c r="E2646">
        <f t="shared" si="41"/>
        <v>357978108.170315</v>
      </c>
    </row>
    <row r="2647" spans="1:5">
      <c r="A2647" s="1">
        <v>107229786.413</v>
      </c>
      <c r="B2647" s="1">
        <v>-305073124.49</v>
      </c>
      <c r="C2647" s="1">
        <v>-156165778.942</v>
      </c>
      <c r="D2647" s="1">
        <v>352729759.17</v>
      </c>
      <c r="E2647">
        <f t="shared" si="41"/>
        <v>359103869.225647</v>
      </c>
    </row>
    <row r="2648" spans="1:5">
      <c r="A2648" s="1">
        <v>111343171.347</v>
      </c>
      <c r="B2648" s="1">
        <v>-304927684.834</v>
      </c>
      <c r="C2648" s="1">
        <v>-156173188.85</v>
      </c>
      <c r="D2648" s="1">
        <v>353859482.832</v>
      </c>
      <c r="E2648">
        <f t="shared" si="41"/>
        <v>360233618.224907</v>
      </c>
    </row>
    <row r="2649" spans="1:5">
      <c r="A2649" s="1">
        <v>115435745.016</v>
      </c>
      <c r="B2649" s="1">
        <v>-304750611.951</v>
      </c>
      <c r="C2649" s="1">
        <v>-156165438.248</v>
      </c>
      <c r="D2649" s="1">
        <v>354992675.566</v>
      </c>
      <c r="E2649">
        <f t="shared" si="41"/>
        <v>361366836.905516</v>
      </c>
    </row>
    <row r="2650" spans="1:5">
      <c r="A2650" s="1">
        <v>119507195.117</v>
      </c>
      <c r="B2650" s="1">
        <v>-304542178.403</v>
      </c>
      <c r="C2650" s="1">
        <v>-156142656.964</v>
      </c>
      <c r="D2650" s="1">
        <v>356128829.276</v>
      </c>
      <c r="E2650">
        <f t="shared" si="41"/>
        <v>362503017.139106</v>
      </c>
    </row>
    <row r="2651" spans="1:5">
      <c r="A2651" s="1">
        <v>123557216.491</v>
      </c>
      <c r="B2651" s="1">
        <v>-304302658.627</v>
      </c>
      <c r="C2651" s="1">
        <v>-156104976.126</v>
      </c>
      <c r="D2651" s="1">
        <v>357267445.725</v>
      </c>
      <c r="E2651">
        <f t="shared" si="41"/>
        <v>363641660.657526</v>
      </c>
    </row>
    <row r="2652" spans="1:5">
      <c r="A2652" s="1">
        <v>127585510.899</v>
      </c>
      <c r="B2652" s="1">
        <v>-304032328.59</v>
      </c>
      <c r="C2652" s="1">
        <v>-156052527.988</v>
      </c>
      <c r="D2652" s="1">
        <v>358408036.26</v>
      </c>
      <c r="E2652">
        <f t="shared" si="41"/>
        <v>364782278.778263</v>
      </c>
    </row>
    <row r="2653" spans="1:5">
      <c r="A2653" s="1">
        <v>131591786.784</v>
      </c>
      <c r="B2653" s="1">
        <v>-303731465.458</v>
      </c>
      <c r="C2653" s="1">
        <v>-155985445.764</v>
      </c>
      <c r="D2653" s="1">
        <v>359550121.531</v>
      </c>
      <c r="E2653">
        <f t="shared" si="41"/>
        <v>365924392.120099</v>
      </c>
    </row>
    <row r="2654" spans="1:5">
      <c r="A2654" s="1">
        <v>135575759.042</v>
      </c>
      <c r="B2654" s="1">
        <v>-303400347.274</v>
      </c>
      <c r="C2654" s="1">
        <v>-155903863.478</v>
      </c>
      <c r="D2654" s="1">
        <v>360693231.2</v>
      </c>
      <c r="E2654">
        <f t="shared" si="41"/>
        <v>367067530.317195</v>
      </c>
    </row>
    <row r="2655" spans="1:5">
      <c r="A2655" s="1">
        <v>139537148.796</v>
      </c>
      <c r="B2655" s="1">
        <v>-303039252.661</v>
      </c>
      <c r="C2655" s="1">
        <v>-155807915.805</v>
      </c>
      <c r="D2655" s="1">
        <v>361836903.658</v>
      </c>
      <c r="E2655">
        <f t="shared" si="41"/>
        <v>368211231.733841</v>
      </c>
    </row>
    <row r="2656" spans="1:5">
      <c r="A2656" s="1">
        <v>143475683.168</v>
      </c>
      <c r="B2656" s="1">
        <v>-302648460.526</v>
      </c>
      <c r="C2656" s="1">
        <v>-155697737.935</v>
      </c>
      <c r="D2656" s="1">
        <v>362980685.736</v>
      </c>
      <c r="E2656">
        <f t="shared" si="41"/>
        <v>369355043.17304</v>
      </c>
    </row>
    <row r="2657" spans="1:5">
      <c r="A2657" s="1">
        <v>147391095.05</v>
      </c>
      <c r="B2657" s="1">
        <v>-302228249.788</v>
      </c>
      <c r="C2657" s="1">
        <v>-155573465.43</v>
      </c>
      <c r="D2657" s="1">
        <v>364124132.412</v>
      </c>
      <c r="E2657">
        <f t="shared" si="41"/>
        <v>370498519.586591</v>
      </c>
    </row>
    <row r="2658" spans="1:5">
      <c r="A2658" s="1">
        <v>151283122.887</v>
      </c>
      <c r="B2658" s="1">
        <v>-301778899.111</v>
      </c>
      <c r="C2658" s="1">
        <v>-155435234.092</v>
      </c>
      <c r="D2658" s="1">
        <v>365266806.521</v>
      </c>
      <c r="E2658">
        <f t="shared" si="41"/>
        <v>371641223.784882</v>
      </c>
    </row>
    <row r="2659" spans="1:5">
      <c r="A2659" s="1">
        <v>155151510.452</v>
      </c>
      <c r="B2659" s="1">
        <v>-301300686.653</v>
      </c>
      <c r="C2659" s="1">
        <v>-155283179.842</v>
      </c>
      <c r="D2659" s="1">
        <v>366408278.469</v>
      </c>
      <c r="E2659">
        <f t="shared" si="41"/>
        <v>372782726.148824</v>
      </c>
    </row>
    <row r="2660" spans="1:5">
      <c r="A2660" s="1">
        <v>158996006.624</v>
      </c>
      <c r="B2660" s="1">
        <v>-300793889.825</v>
      </c>
      <c r="C2660" s="1">
        <v>-155117438.589</v>
      </c>
      <c r="D2660" s="1">
        <v>367548125.936</v>
      </c>
      <c r="E2660">
        <f t="shared" si="41"/>
        <v>373922604.335236</v>
      </c>
    </row>
    <row r="2661" spans="1:5">
      <c r="A2661" s="1">
        <v>162816365.18</v>
      </c>
      <c r="B2661" s="1">
        <v>-300258785.057</v>
      </c>
      <c r="C2661" s="1">
        <v>-154938146.125</v>
      </c>
      <c r="D2661" s="1">
        <v>368685933.594</v>
      </c>
      <c r="E2661">
        <f t="shared" si="41"/>
        <v>375060442.994172</v>
      </c>
    </row>
    <row r="2662" spans="1:5">
      <c r="A2662" s="1">
        <v>166612344.571</v>
      </c>
      <c r="B2662" s="1">
        <v>-299695647.582</v>
      </c>
      <c r="C2662" s="1">
        <v>-154745438.003</v>
      </c>
      <c r="D2662" s="1">
        <v>369821292.819</v>
      </c>
      <c r="E2662">
        <f t="shared" si="41"/>
        <v>376195833.477433</v>
      </c>
    </row>
    <row r="2663" spans="1:5">
      <c r="A2663" s="1">
        <v>170383707.716</v>
      </c>
      <c r="B2663" s="1">
        <v>-299104751.222</v>
      </c>
      <c r="C2663" s="1">
        <v>-154539449.437</v>
      </c>
      <c r="D2663" s="1">
        <v>370953801.403</v>
      </c>
      <c r="E2663">
        <f t="shared" si="41"/>
        <v>377328373.556663</v>
      </c>
    </row>
    <row r="2664" spans="1:5">
      <c r="A2664" s="1">
        <v>174130221.792</v>
      </c>
      <c r="B2664" s="1">
        <v>-298486368.186</v>
      </c>
      <c r="C2664" s="1">
        <v>-154320315.195</v>
      </c>
      <c r="D2664" s="1">
        <v>372083063.273</v>
      </c>
      <c r="E2664">
        <f t="shared" si="41"/>
        <v>378457667.138722</v>
      </c>
    </row>
    <row r="2665" spans="1:5">
      <c r="A2665" s="1">
        <v>177851658.025</v>
      </c>
      <c r="B2665" s="1">
        <v>-297840768.876</v>
      </c>
      <c r="C2665" s="1">
        <v>-154088169.502</v>
      </c>
      <c r="D2665" s="1">
        <v>373208688.212</v>
      </c>
      <c r="E2665">
        <f t="shared" si="41"/>
        <v>379583323.984821</v>
      </c>
    </row>
    <row r="2666" spans="1:5">
      <c r="A2666" s="1">
        <v>181547791.492</v>
      </c>
      <c r="B2666" s="1">
        <v>-297168221.702</v>
      </c>
      <c r="C2666" s="1">
        <v>-153843145.941</v>
      </c>
      <c r="D2666" s="1">
        <v>374330291.578</v>
      </c>
      <c r="E2666">
        <f t="shared" si="41"/>
        <v>380704959.434699</v>
      </c>
    </row>
    <row r="2667" spans="1:5">
      <c r="A2667" s="1">
        <v>185218400.916</v>
      </c>
      <c r="B2667" s="1">
        <v>-296468992.9</v>
      </c>
      <c r="C2667" s="1">
        <v>-153585377.366</v>
      </c>
      <c r="D2667" s="1">
        <v>375447494.033</v>
      </c>
      <c r="E2667">
        <f t="shared" si="41"/>
        <v>381822194.129253</v>
      </c>
    </row>
    <row r="2668" spans="1:5">
      <c r="A2668" s="1">
        <v>188863268.473</v>
      </c>
      <c r="B2668" s="1">
        <v>-295743346.363</v>
      </c>
      <c r="C2668" s="1">
        <v>-153314995.809</v>
      </c>
      <c r="D2668" s="1">
        <v>376559921.267</v>
      </c>
      <c r="E2668">
        <f t="shared" si="41"/>
        <v>382934653.741606</v>
      </c>
    </row>
    <row r="2669" spans="1:5">
      <c r="A2669" s="1">
        <v>192482179.599</v>
      </c>
      <c r="B2669" s="1">
        <v>-294991543.474</v>
      </c>
      <c r="C2669" s="1">
        <v>-153032132.393</v>
      </c>
      <c r="D2669" s="1">
        <v>377667203.734</v>
      </c>
      <c r="E2669">
        <f t="shared" si="41"/>
        <v>384041968.707983</v>
      </c>
    </row>
    <row r="2670" spans="1:5">
      <c r="A2670" s="1">
        <v>196074922.797</v>
      </c>
      <c r="B2670" s="1">
        <v>-294213842.942</v>
      </c>
      <c r="C2670" s="1">
        <v>-152736917.249</v>
      </c>
      <c r="D2670" s="1">
        <v>378768976.382</v>
      </c>
      <c r="E2670">
        <f t="shared" si="41"/>
        <v>385143773.958865</v>
      </c>
    </row>
    <row r="2671" spans="1:5">
      <c r="A2671" s="1">
        <v>199641289.455</v>
      </c>
      <c r="B2671" s="1">
        <v>-293410500.652</v>
      </c>
      <c r="C2671" s="1">
        <v>-152429479.435</v>
      </c>
      <c r="D2671" s="1">
        <v>379864878.399</v>
      </c>
      <c r="E2671">
        <f t="shared" si="41"/>
        <v>386239708.664111</v>
      </c>
    </row>
    <row r="2672" spans="1:5">
      <c r="A2672" s="1">
        <v>203181073.665</v>
      </c>
      <c r="B2672" s="1">
        <v>-292581769.509</v>
      </c>
      <c r="C2672" s="1">
        <v>-152109946.855</v>
      </c>
      <c r="D2672" s="1">
        <v>380954552.948</v>
      </c>
      <c r="E2672">
        <f t="shared" si="41"/>
        <v>387329415.971613</v>
      </c>
    </row>
    <row r="2673" spans="1:5">
      <c r="A2673" s="1">
        <v>206694072.044</v>
      </c>
      <c r="B2673" s="1">
        <v>-291727899.298</v>
      </c>
      <c r="C2673" s="1">
        <v>-151778446.179</v>
      </c>
      <c r="D2673" s="1">
        <v>382037646.921</v>
      </c>
      <c r="E2673">
        <f t="shared" si="41"/>
        <v>388412542.757653</v>
      </c>
    </row>
    <row r="2674" spans="1:5">
      <c r="A2674" s="1">
        <v>210180083.561</v>
      </c>
      <c r="B2674" s="1">
        <v>-290849136.536</v>
      </c>
      <c r="C2674" s="1">
        <v>-151435102.771</v>
      </c>
      <c r="D2674" s="1">
        <v>383113810.687</v>
      </c>
      <c r="E2674">
        <f t="shared" si="41"/>
        <v>389488739.376004</v>
      </c>
    </row>
    <row r="2675" spans="1:5">
      <c r="A2675" s="1">
        <v>213638909.374</v>
      </c>
      <c r="B2675" s="1">
        <v>-289945724.332</v>
      </c>
      <c r="C2675" s="1">
        <v>-151080040.607</v>
      </c>
      <c r="D2675" s="1">
        <v>384182697.847</v>
      </c>
      <c r="E2675">
        <f t="shared" si="41"/>
        <v>390557659.413733</v>
      </c>
    </row>
    <row r="2676" spans="1:5">
      <c r="A2676" s="1">
        <v>217070352.66</v>
      </c>
      <c r="B2676" s="1">
        <v>-289017902.258</v>
      </c>
      <c r="C2676" s="1">
        <v>-150713382.206</v>
      </c>
      <c r="D2676" s="1">
        <v>385243965</v>
      </c>
      <c r="E2676">
        <f t="shared" si="41"/>
        <v>391618959.456157</v>
      </c>
    </row>
    <row r="2677" spans="1:5">
      <c r="A2677" s="1">
        <v>220474218.465</v>
      </c>
      <c r="B2677" s="1">
        <v>-288065906.208</v>
      </c>
      <c r="C2677" s="1">
        <v>-150335248.552</v>
      </c>
      <c r="D2677" s="1">
        <v>386297271.507</v>
      </c>
      <c r="E2677">
        <f t="shared" si="41"/>
        <v>392672298.850301</v>
      </c>
    </row>
    <row r="2678" spans="1:5">
      <c r="A2678" s="1">
        <v>223850313.548</v>
      </c>
      <c r="B2678" s="1">
        <v>-287089968.272</v>
      </c>
      <c r="C2678" s="1">
        <v>-149945759.021</v>
      </c>
      <c r="D2678" s="1">
        <v>387342279.261</v>
      </c>
      <c r="E2678">
        <f t="shared" si="41"/>
        <v>393717339.478895</v>
      </c>
    </row>
    <row r="2679" spans="1:5">
      <c r="A2679" s="1">
        <v>227198446.233</v>
      </c>
      <c r="B2679" s="1">
        <v>-286090316.602</v>
      </c>
      <c r="C2679" s="1">
        <v>-149545031.312</v>
      </c>
      <c r="D2679" s="1">
        <v>388378652.47</v>
      </c>
      <c r="E2679">
        <f t="shared" si="41"/>
        <v>394753745.535402</v>
      </c>
    </row>
    <row r="2680" spans="1:5">
      <c r="A2680" s="1">
        <v>230518426.277</v>
      </c>
      <c r="B2680" s="1">
        <v>-285067175.29</v>
      </c>
      <c r="C2680" s="1">
        <v>-149133181.366</v>
      </c>
      <c r="D2680" s="1">
        <v>389406057.437</v>
      </c>
      <c r="E2680">
        <f t="shared" si="41"/>
        <v>395781183.313948</v>
      </c>
    </row>
    <row r="2681" spans="1:5">
      <c r="A2681" s="1">
        <v>233810064.73</v>
      </c>
      <c r="B2681" s="1">
        <v>-284020764.236</v>
      </c>
      <c r="C2681" s="1">
        <v>-148710323.3</v>
      </c>
      <c r="D2681" s="1">
        <v>390424162.354</v>
      </c>
      <c r="E2681">
        <f t="shared" si="41"/>
        <v>396799320.995184</v>
      </c>
    </row>
    <row r="2682" spans="1:5">
      <c r="A2682" s="1">
        <v>237073173.811</v>
      </c>
      <c r="B2682" s="1">
        <v>-282951299.03</v>
      </c>
      <c r="C2682" s="1">
        <v>-148276569.327</v>
      </c>
      <c r="D2682" s="1">
        <v>391432637.101</v>
      </c>
      <c r="E2682">
        <f t="shared" si="41"/>
        <v>397807828.448574</v>
      </c>
    </row>
    <row r="2683" spans="1:5">
      <c r="A2683" s="1">
        <v>240307566.792</v>
      </c>
      <c r="B2683" s="1">
        <v>-281858990.821</v>
      </c>
      <c r="C2683" s="1">
        <v>-147832029.687</v>
      </c>
      <c r="D2683" s="1">
        <v>392431153.049</v>
      </c>
      <c r="E2683">
        <f t="shared" si="41"/>
        <v>398806377.037156</v>
      </c>
    </row>
    <row r="2684" spans="1:5">
      <c r="A2684" s="1">
        <v>243513057.883</v>
      </c>
      <c r="B2684" s="1">
        <v>-280744046.197</v>
      </c>
      <c r="C2684" s="1">
        <v>-147376812.568</v>
      </c>
      <c r="D2684" s="1">
        <v>393419382.878</v>
      </c>
      <c r="E2684">
        <f t="shared" si="41"/>
        <v>399794639.430416</v>
      </c>
    </row>
    <row r="2685" spans="1:5">
      <c r="A2685" s="1">
        <v>246689462.133</v>
      </c>
      <c r="B2685" s="1">
        <v>-279606667.063</v>
      </c>
      <c r="C2685" s="1">
        <v>-146911024.031</v>
      </c>
      <c r="D2685" s="1">
        <v>394397000.399</v>
      </c>
      <c r="E2685">
        <f t="shared" si="41"/>
        <v>400772289.430526</v>
      </c>
    </row>
    <row r="2686" spans="1:5">
      <c r="A2686" s="1">
        <v>249836595.337</v>
      </c>
      <c r="B2686" s="1">
        <v>-278447050.519</v>
      </c>
      <c r="C2686" s="1">
        <v>-146434767.935</v>
      </c>
      <c r="D2686" s="1">
        <v>395363680.387</v>
      </c>
      <c r="E2686">
        <f t="shared" si="41"/>
        <v>401739001.806511</v>
      </c>
    </row>
    <row r="2687" spans="1:5">
      <c r="A2687" s="1">
        <v>252954273.948</v>
      </c>
      <c r="B2687" s="1">
        <v>-277265388.738</v>
      </c>
      <c r="C2687" s="1">
        <v>-145948145.856</v>
      </c>
      <c r="D2687" s="1">
        <v>396319098.427</v>
      </c>
      <c r="E2687">
        <f t="shared" si="41"/>
        <v>402694452.133871</v>
      </c>
    </row>
    <row r="2688" spans="1:5">
      <c r="A2688" s="1">
        <v>256042315.009</v>
      </c>
      <c r="B2688" s="1">
        <v>-276061868.844</v>
      </c>
      <c r="C2688" s="1">
        <v>-145451257.009</v>
      </c>
      <c r="D2688" s="1">
        <v>397262930.766</v>
      </c>
      <c r="E2688">
        <f t="shared" si="41"/>
        <v>403638316.652802</v>
      </c>
    </row>
    <row r="2689" spans="1:5">
      <c r="A2689" s="1">
        <v>259100536.084</v>
      </c>
      <c r="B2689" s="1">
        <v>-274836672.793</v>
      </c>
      <c r="C2689" s="1">
        <v>-144944198.168</v>
      </c>
      <c r="D2689" s="1">
        <v>398194854.179</v>
      </c>
      <c r="E2689">
        <f t="shared" si="41"/>
        <v>404570272.132676</v>
      </c>
    </row>
    <row r="2690" spans="1:5">
      <c r="A2690" s="1">
        <v>262128755.208</v>
      </c>
      <c r="B2690" s="1">
        <v>-273589977.253</v>
      </c>
      <c r="C2690" s="1">
        <v>-144427063.584</v>
      </c>
      <c r="D2690" s="1">
        <v>399114545.854</v>
      </c>
      <c r="E2690">
        <f t="shared" ref="E2690:E2753" si="42">SQRT(A2690*A2690+B2690*B2690+C2690*C2690)</f>
        <v>405489995.752903</v>
      </c>
    </row>
    <row r="2691" spans="1:5">
      <c r="A2691" s="1">
        <v>265126790.848</v>
      </c>
      <c r="B2691" s="1">
        <v>-272321953.488</v>
      </c>
      <c r="C2691" s="1">
        <v>-143899944.899</v>
      </c>
      <c r="D2691" s="1">
        <v>400021683.281</v>
      </c>
      <c r="E2691">
        <f t="shared" si="42"/>
        <v>406397164.998496</v>
      </c>
    </row>
    <row r="2692" spans="1:5">
      <c r="A2692" s="1">
        <v>268094461.872</v>
      </c>
      <c r="B2692" s="1">
        <v>-271032767.234</v>
      </c>
      <c r="C2692" s="1">
        <v>-143362931.067</v>
      </c>
      <c r="D2692" s="1">
        <v>400915944.163</v>
      </c>
      <c r="E2692">
        <f t="shared" si="42"/>
        <v>407291457.564578</v>
      </c>
    </row>
    <row r="2693" spans="1:5">
      <c r="A2693" s="1">
        <v>271031587.536</v>
      </c>
      <c r="B2693" s="1">
        <v>-269722578.591</v>
      </c>
      <c r="C2693" s="1">
        <v>-142816108.262</v>
      </c>
      <c r="D2693" s="1">
        <v>401797006.338</v>
      </c>
      <c r="E2693">
        <f t="shared" si="42"/>
        <v>408172551.285808</v>
      </c>
    </row>
    <row r="2694" spans="1:5">
      <c r="A2694" s="1">
        <v>273937987.485</v>
      </c>
      <c r="B2694" s="1">
        <v>-268391541.902</v>
      </c>
      <c r="C2694" s="1">
        <v>-142259559.794</v>
      </c>
      <c r="D2694" s="1">
        <v>402664547.728</v>
      </c>
      <c r="E2694">
        <f t="shared" si="42"/>
        <v>409040124.076658</v>
      </c>
    </row>
    <row r="2695" spans="1:5">
      <c r="A2695" s="1">
        <v>276813481.762</v>
      </c>
      <c r="B2695" s="1">
        <v>-267039805.646</v>
      </c>
      <c r="C2695" s="1">
        <v>-141693366.024</v>
      </c>
      <c r="D2695" s="1">
        <v>403518246.293</v>
      </c>
      <c r="E2695">
        <f t="shared" si="42"/>
        <v>409893853.893744</v>
      </c>
    </row>
    <row r="2696" spans="1:5">
      <c r="A2696" s="1">
        <v>279657890.84</v>
      </c>
      <c r="B2696" s="1">
        <v>-265667512.325</v>
      </c>
      <c r="C2696" s="1">
        <v>-141117604.268</v>
      </c>
      <c r="D2696" s="1">
        <v>404357780.017</v>
      </c>
      <c r="E2696">
        <f t="shared" si="42"/>
        <v>410733418.713855</v>
      </c>
    </row>
    <row r="2697" spans="1:5">
      <c r="A2697" s="1">
        <v>282471035.666</v>
      </c>
      <c r="B2697" s="1">
        <v>-264274798.362</v>
      </c>
      <c r="C2697" s="1">
        <v>-140532348.713</v>
      </c>
      <c r="D2697" s="1">
        <v>405182826.907</v>
      </c>
      <c r="E2697">
        <f t="shared" si="42"/>
        <v>411558496.540031</v>
      </c>
    </row>
    <row r="2698" spans="1:5">
      <c r="A2698" s="1">
        <v>285252737.725</v>
      </c>
      <c r="B2698" s="1">
        <v>-262861793.999</v>
      </c>
      <c r="C2698" s="1">
        <v>-139937670.326</v>
      </c>
      <c r="D2698" s="1">
        <v>405993065.021</v>
      </c>
      <c r="E2698">
        <f t="shared" si="42"/>
        <v>412368765.427558</v>
      </c>
    </row>
    <row r="2699" spans="1:5">
      <c r="A2699" s="1">
        <v>288002819.115</v>
      </c>
      <c r="B2699" s="1">
        <v>-261428623.199</v>
      </c>
      <c r="C2699" s="1">
        <v>-139333636.763</v>
      </c>
      <c r="D2699" s="1">
        <v>406788172.517</v>
      </c>
      <c r="E2699">
        <f t="shared" si="42"/>
        <v>413163903.529236</v>
      </c>
    </row>
    <row r="2700" spans="1:5">
      <c r="A2700" s="1">
        <v>290721102.643</v>
      </c>
      <c r="B2700" s="1">
        <v>-259975403.559</v>
      </c>
      <c r="C2700" s="1">
        <v>-138720312.281</v>
      </c>
      <c r="D2700" s="1">
        <v>407567827.726</v>
      </c>
      <c r="E2700">
        <f t="shared" si="42"/>
        <v>413943589.172444</v>
      </c>
    </row>
    <row r="2701" spans="1:5">
      <c r="A2701" s="1">
        <v>293407411.947</v>
      </c>
      <c r="B2701" s="1">
        <v>-258502246.225</v>
      </c>
      <c r="C2701" s="1">
        <v>-138097757.648</v>
      </c>
      <c r="D2701" s="1">
        <v>408331709.257</v>
      </c>
      <c r="E2701">
        <f t="shared" si="42"/>
        <v>414707500.96449</v>
      </c>
    </row>
    <row r="2702" spans="1:5">
      <c r="A2702" s="1">
        <v>296061571.621</v>
      </c>
      <c r="B2702" s="1">
        <v>-257009255.819</v>
      </c>
      <c r="C2702" s="1">
        <v>-137466030.058</v>
      </c>
      <c r="D2702" s="1">
        <v>409079496.128</v>
      </c>
      <c r="E2702">
        <f t="shared" si="42"/>
        <v>415455317.919075</v>
      </c>
    </row>
    <row r="2703" spans="1:5">
      <c r="A2703" s="1">
        <v>298683407.375</v>
      </c>
      <c r="B2703" s="1">
        <v>-255496530.372</v>
      </c>
      <c r="C2703" s="1">
        <v>-136825183.045</v>
      </c>
      <c r="D2703" s="1">
        <v>409810867.926</v>
      </c>
      <c r="E2703">
        <f t="shared" si="42"/>
        <v>416186719.620615</v>
      </c>
    </row>
    <row r="2704" spans="1:5">
      <c r="A2704" s="1">
        <v>301272746.206</v>
      </c>
      <c r="B2704" s="1">
        <v>-253964161.274</v>
      </c>
      <c r="C2704" s="1">
        <v>-136175266.399</v>
      </c>
      <c r="D2704" s="1">
        <v>410525505</v>
      </c>
      <c r="E2704">
        <f t="shared" si="42"/>
        <v>416901386.417639</v>
      </c>
    </row>
    <row r="2705" spans="1:5">
      <c r="A2705" s="1">
        <v>303829416.588</v>
      </c>
      <c r="B2705" s="1">
        <v>-252412233.226</v>
      </c>
      <c r="C2705" s="1">
        <v>-135516326.093</v>
      </c>
      <c r="D2705" s="1">
        <v>411223088.687</v>
      </c>
      <c r="E2705">
        <f t="shared" si="42"/>
        <v>417598999.644498</v>
      </c>
    </row>
    <row r="2706" spans="1:5">
      <c r="A2706" s="1">
        <v>306353248.69</v>
      </c>
      <c r="B2706" s="1">
        <v>-250840824.216</v>
      </c>
      <c r="C2706" s="1">
        <v>-134848404.202</v>
      </c>
      <c r="D2706" s="1">
        <v>411903301.572</v>
      </c>
      <c r="E2706">
        <f t="shared" si="42"/>
        <v>418279241.885257</v>
      </c>
    </row>
    <row r="2707" spans="1:5">
      <c r="A2707" s="1">
        <v>308844074.601</v>
      </c>
      <c r="B2707" s="1">
        <v>-249250005.505</v>
      </c>
      <c r="C2707" s="1">
        <v>-134171538.839</v>
      </c>
      <c r="D2707" s="1">
        <v>412565827.781</v>
      </c>
      <c r="E2707">
        <f t="shared" si="42"/>
        <v>418941797.26403</v>
      </c>
    </row>
    <row r="2708" spans="1:5">
      <c r="A2708" s="1">
        <v>311301728.589</v>
      </c>
      <c r="B2708" s="1">
        <v>-247639841.633</v>
      </c>
      <c r="C2708" s="1">
        <v>-133485764.091</v>
      </c>
      <c r="D2708" s="1">
        <v>413210353.313</v>
      </c>
      <c r="E2708">
        <f t="shared" si="42"/>
        <v>419586351.781698</v>
      </c>
    </row>
    <row r="2709" spans="1:5">
      <c r="A2709" s="1">
        <v>313726047.365</v>
      </c>
      <c r="B2709" s="1">
        <v>-246010390.437</v>
      </c>
      <c r="C2709" s="1">
        <v>-132791109.961</v>
      </c>
      <c r="D2709" s="1">
        <v>413836566.408</v>
      </c>
      <c r="E2709">
        <f t="shared" si="42"/>
        <v>420212593.674804</v>
      </c>
    </row>
    <row r="2710" spans="1:5">
      <c r="A2710" s="1">
        <v>316116870.377</v>
      </c>
      <c r="B2710" s="1">
        <v>-244361703.099</v>
      </c>
      <c r="C2710" s="1">
        <v>-132087602.325</v>
      </c>
      <c r="D2710" s="1">
        <v>414444157.948</v>
      </c>
      <c r="E2710">
        <f t="shared" si="42"/>
        <v>420820213.828138</v>
      </c>
    </row>
    <row r="2711" spans="1:5">
      <c r="A2711" s="1">
        <v>318474040.108</v>
      </c>
      <c r="B2711" s="1">
        <v>-242693824.209</v>
      </c>
      <c r="C2711" s="1">
        <v>-131375262.895</v>
      </c>
      <c r="D2711" s="1">
        <v>415032821.902</v>
      </c>
      <c r="E2711">
        <f t="shared" si="42"/>
        <v>421408906.209434</v>
      </c>
    </row>
    <row r="2712" spans="1:5">
      <c r="A2712" s="1">
        <v>320797402.402</v>
      </c>
      <c r="B2712" s="1">
        <v>-241006791.856</v>
      </c>
      <c r="C2712" s="1">
        <v>-130654109.186</v>
      </c>
      <c r="D2712" s="1">
        <v>415602255.802</v>
      </c>
      <c r="E2712">
        <f t="shared" si="42"/>
        <v>421978368.350534</v>
      </c>
    </row>
    <row r="2713" spans="1:5">
      <c r="A2713" s="1">
        <v>323086806.8</v>
      </c>
      <c r="B2713" s="1">
        <v>-239300637.74</v>
      </c>
      <c r="C2713" s="1">
        <v>-129924154.509</v>
      </c>
      <c r="D2713" s="1">
        <v>416152161.259</v>
      </c>
      <c r="E2713">
        <f t="shared" si="42"/>
        <v>422528301.863756</v>
      </c>
    </row>
    <row r="2714" spans="1:5">
      <c r="A2714" s="1">
        <v>325342106.88</v>
      </c>
      <c r="B2714" s="1">
        <v>-237575387.317</v>
      </c>
      <c r="C2714" s="1">
        <v>-129185407.965</v>
      </c>
      <c r="D2714" s="1">
        <v>416682244.51</v>
      </c>
      <c r="E2714">
        <f t="shared" si="42"/>
        <v>423058412.986934</v>
      </c>
    </row>
    <row r="2715" spans="1:5">
      <c r="A2715" s="1">
        <v>327563160.624</v>
      </c>
      <c r="B2715" s="1">
        <v>-235831059.967</v>
      </c>
      <c r="C2715" s="1">
        <v>-128437874.46</v>
      </c>
      <c r="D2715" s="1">
        <v>417192217.007</v>
      </c>
      <c r="E2715">
        <f t="shared" si="42"/>
        <v>423568413.174243</v>
      </c>
    </row>
    <row r="2716" spans="1:5">
      <c r="A2716" s="1">
        <v>329749830.771</v>
      </c>
      <c r="B2716" s="1">
        <v>-234067669.195</v>
      </c>
      <c r="C2716" s="1">
        <v>-127681554.73</v>
      </c>
      <c r="D2716" s="1">
        <v>417681796.029</v>
      </c>
      <c r="E2716">
        <f t="shared" si="42"/>
        <v>424058019.702674</v>
      </c>
    </row>
    <row r="2717" spans="1:5">
      <c r="A2717" s="1">
        <v>331901985.197</v>
      </c>
      <c r="B2717" s="1">
        <v>-232285222.862</v>
      </c>
      <c r="C2717" s="1">
        <v>-126916445.391</v>
      </c>
      <c r="D2717" s="1">
        <v>418150705.328</v>
      </c>
      <c r="E2717">
        <f t="shared" si="42"/>
        <v>424526956.327211</v>
      </c>
    </row>
    <row r="2718" spans="1:5">
      <c r="A2718" s="1">
        <v>334019497.279</v>
      </c>
      <c r="B2718" s="1">
        <v>-230483723.448</v>
      </c>
      <c r="C2718" s="1">
        <v>-126142538.999</v>
      </c>
      <c r="D2718" s="1">
        <v>418598675.802</v>
      </c>
      <c r="E2718">
        <f t="shared" si="42"/>
        <v>424974953.946799</v>
      </c>
    </row>
    <row r="2719" spans="1:5">
      <c r="A2719" s="1">
        <v>336102246.266</v>
      </c>
      <c r="B2719" s="1">
        <v>-228663168.349</v>
      </c>
      <c r="C2719" s="1">
        <v>-125359824.132</v>
      </c>
      <c r="D2719" s="1">
        <v>419025446.189</v>
      </c>
      <c r="E2719">
        <f t="shared" si="42"/>
        <v>425401751.30206</v>
      </c>
    </row>
    <row r="2720" spans="1:5">
      <c r="A2720" s="1">
        <v>338150117.641</v>
      </c>
      <c r="B2720" s="1">
        <v>-226823550.204</v>
      </c>
      <c r="C2720" s="1">
        <v>-124568285.49</v>
      </c>
      <c r="D2720" s="1">
        <v>419430763.784</v>
      </c>
      <c r="E2720">
        <f t="shared" si="42"/>
        <v>425807095.687339</v>
      </c>
    </row>
    <row r="2721" spans="1:5">
      <c r="A2721" s="1">
        <v>340163003.477</v>
      </c>
      <c r="B2721" s="1">
        <v>-224964857.254</v>
      </c>
      <c r="C2721" s="1">
        <v>-123767904.019</v>
      </c>
      <c r="D2721" s="1">
        <v>419814385.162</v>
      </c>
      <c r="E2721">
        <f t="shared" si="42"/>
        <v>426190743.680646</v>
      </c>
    </row>
    <row r="2722" spans="1:5">
      <c r="A2722" s="1">
        <v>342140802.775</v>
      </c>
      <c r="B2722" s="1">
        <v>-223087073.739</v>
      </c>
      <c r="C2722" s="1">
        <v>-122958657.053</v>
      </c>
      <c r="D2722" s="1">
        <v>420176076.922</v>
      </c>
      <c r="E2722">
        <f t="shared" si="42"/>
        <v>426552461.881571</v>
      </c>
    </row>
    <row r="2723" spans="1:5">
      <c r="A2723" s="1">
        <v>344083421.791</v>
      </c>
      <c r="B2723" s="1">
        <v>-221190180.324</v>
      </c>
      <c r="C2723" s="1">
        <v>-122140518.471</v>
      </c>
      <c r="D2723" s="1">
        <v>420515616.425</v>
      </c>
      <c r="E2723">
        <f t="shared" si="42"/>
        <v>426892027.655157</v>
      </c>
    </row>
    <row r="2724" spans="1:5">
      <c r="A2724" s="1">
        <v>345990774.329</v>
      </c>
      <c r="B2724" s="1">
        <v>-219274154.546</v>
      </c>
      <c r="C2724" s="1">
        <v>-121313458.892</v>
      </c>
      <c r="D2724" s="1">
        <v>420832792.533</v>
      </c>
      <c r="E2724">
        <f t="shared" si="42"/>
        <v>427209229.863992</v>
      </c>
    </row>
    <row r="2725" spans="1:5">
      <c r="A2725" s="1">
        <v>347862782.023</v>
      </c>
      <c r="B2725" s="1">
        <v>-217338971.309</v>
      </c>
      <c r="C2725" s="1">
        <v>-120477445.871</v>
      </c>
      <c r="D2725" s="1">
        <v>421127406.343</v>
      </c>
      <c r="E2725">
        <f t="shared" si="42"/>
        <v>427503869.608259</v>
      </c>
    </row>
    <row r="2726" spans="1:5">
      <c r="A2726" s="1">
        <v>349699374.576</v>
      </c>
      <c r="B2726" s="1">
        <v>-215384603.385</v>
      </c>
      <c r="C2726" s="1">
        <v>-119632444.127</v>
      </c>
      <c r="D2726" s="1">
        <v>421399271.897</v>
      </c>
      <c r="E2726">
        <f t="shared" si="42"/>
        <v>427775760.933178</v>
      </c>
    </row>
    <row r="2727" spans="1:5">
      <c r="A2727" s="1">
        <v>351500489.97</v>
      </c>
      <c r="B2727" s="1">
        <v>-213411021.952</v>
      </c>
      <c r="C2727" s="1">
        <v>-118778415.792</v>
      </c>
      <c r="D2727" s="1">
        <v>421648216.881</v>
      </c>
      <c r="E2727">
        <f t="shared" si="42"/>
        <v>428024731.525883</v>
      </c>
    </row>
    <row r="2728" spans="1:5">
      <c r="A2728" s="1">
        <v>353266074.636</v>
      </c>
      <c r="B2728" s="1">
        <v>-211418197.148</v>
      </c>
      <c r="C2728" s="1">
        <v>-117915320.669</v>
      </c>
      <c r="D2728" s="1">
        <v>421874083.281</v>
      </c>
      <c r="E2728">
        <f t="shared" si="42"/>
        <v>428250623.376676</v>
      </c>
    </row>
    <row r="2729" spans="1:5">
      <c r="A2729" s="1">
        <v>354996083.586</v>
      </c>
      <c r="B2729" s="1">
        <v>-209406098.64</v>
      </c>
      <c r="C2729" s="1">
        <v>-117043116.52</v>
      </c>
      <c r="D2729" s="1">
        <v>422076728.018</v>
      </c>
      <c r="E2729">
        <f t="shared" si="42"/>
        <v>428453293.40984</v>
      </c>
    </row>
    <row r="2730" spans="1:5">
      <c r="A2730" s="1">
        <v>356690480.486</v>
      </c>
      <c r="B2730" s="1">
        <v>-207374696.213</v>
      </c>
      <c r="C2730" s="1">
        <v>-116161759.357</v>
      </c>
      <c r="D2730" s="1">
        <v>422256023.525</v>
      </c>
      <c r="E2730">
        <f t="shared" si="42"/>
        <v>428632614.059734</v>
      </c>
    </row>
    <row r="2731" spans="1:5">
      <c r="A2731" s="1">
        <v>358349237.702</v>
      </c>
      <c r="B2731" s="1">
        <v>-205323960.358</v>
      </c>
      <c r="C2731" s="1">
        <v>-115271203.757</v>
      </c>
      <c r="D2731" s="1">
        <v>422411858.281</v>
      </c>
      <c r="E2731">
        <f t="shared" si="42"/>
        <v>428788473.812305</v>
      </c>
    </row>
    <row r="2732" spans="1:5">
      <c r="A2732" s="1">
        <v>359972336.272</v>
      </c>
      <c r="B2732" s="1">
        <v>-203253862.875</v>
      </c>
      <c r="C2732" s="1">
        <v>-114371403.186</v>
      </c>
      <c r="D2732" s="1">
        <v>422544137.294</v>
      </c>
      <c r="E2732">
        <f t="shared" si="42"/>
        <v>428920777.675162</v>
      </c>
    </row>
    <row r="2733" spans="1:5">
      <c r="A2733" s="1">
        <v>361559765.847</v>
      </c>
      <c r="B2733" s="1">
        <v>-201164377.471</v>
      </c>
      <c r="C2733" s="1">
        <v>-113462310.327</v>
      </c>
      <c r="D2733" s="1">
        <v>422652782.51</v>
      </c>
      <c r="E2733">
        <f t="shared" si="42"/>
        <v>429029447.599314</v>
      </c>
    </row>
    <row r="2734" spans="1:5">
      <c r="A2734" s="1">
        <v>363111524.564</v>
      </c>
      <c r="B2734" s="1">
        <v>-199055480.349</v>
      </c>
      <c r="C2734" s="1">
        <v>-112543877.425</v>
      </c>
      <c r="D2734" s="1">
        <v>422737733.162</v>
      </c>
      <c r="E2734">
        <f t="shared" si="42"/>
        <v>429114422.822185</v>
      </c>
    </row>
    <row r="2735" spans="1:5">
      <c r="A2735" s="1">
        <v>364627618.868</v>
      </c>
      <c r="B2735" s="1">
        <v>-196927150.795</v>
      </c>
      <c r="C2735" s="1">
        <v>-111616056.626</v>
      </c>
      <c r="D2735" s="1">
        <v>422798946.046</v>
      </c>
      <c r="E2735">
        <f t="shared" si="42"/>
        <v>429175660.142001</v>
      </c>
    </row>
    <row r="2736" spans="1:5">
      <c r="A2736" s="1">
        <v>366108063.291</v>
      </c>
      <c r="B2736" s="1">
        <v>-194779371.743</v>
      </c>
      <c r="C2736" s="1">
        <v>-110678800.329</v>
      </c>
      <c r="D2736" s="1">
        <v>422836395.724</v>
      </c>
      <c r="E2736">
        <f t="shared" si="42"/>
        <v>429213134.12517</v>
      </c>
    </row>
    <row r="2737" spans="1:5">
      <c r="A2737" s="1">
        <v>367552880.163</v>
      </c>
      <c r="B2737" s="1">
        <v>-192612130.326</v>
      </c>
      <c r="C2737" s="1">
        <v>-109732061.522</v>
      </c>
      <c r="D2737" s="1">
        <v>422850074.642</v>
      </c>
      <c r="E2737">
        <f t="shared" si="42"/>
        <v>429226837.220955</v>
      </c>
    </row>
    <row r="2738" spans="1:5">
      <c r="A2738" s="1">
        <v>368962099.282</v>
      </c>
      <c r="B2738" s="1">
        <v>-190425418.401</v>
      </c>
      <c r="C2738" s="1">
        <v>-108775794.129</v>
      </c>
      <c r="D2738" s="1">
        <v>422839993.176</v>
      </c>
      <c r="E2738">
        <f t="shared" si="42"/>
        <v>429216779.807326</v>
      </c>
    </row>
    <row r="2739" spans="1:5">
      <c r="A2739" s="1">
        <v>370335757.537</v>
      </c>
      <c r="B2739" s="1">
        <v>-188219233.043</v>
      </c>
      <c r="C2739" s="1">
        <v>-107809953.34</v>
      </c>
      <c r="D2739" s="1">
        <v>422806179.591</v>
      </c>
      <c r="E2739">
        <f t="shared" si="42"/>
        <v>429182990.153351</v>
      </c>
    </row>
    <row r="2740" spans="1:5">
      <c r="A2740" s="1">
        <v>371673898.48</v>
      </c>
      <c r="B2740" s="1">
        <v>-185993577.01</v>
      </c>
      <c r="C2740" s="1">
        <v>-106834495.934</v>
      </c>
      <c r="D2740" s="1">
        <v>422748679.922</v>
      </c>
      <c r="E2740">
        <f t="shared" si="42"/>
        <v>429125514.298285</v>
      </c>
    </row>
    <row r="2741" spans="1:5">
      <c r="A2741" s="1">
        <v>372976571.859</v>
      </c>
      <c r="B2741" s="1">
        <v>-183748459.169</v>
      </c>
      <c r="C2741" s="1">
        <v>-105849380.59</v>
      </c>
      <c r="D2741" s="1">
        <v>422667557.78</v>
      </c>
      <c r="E2741">
        <f t="shared" si="42"/>
        <v>429044415.852205</v>
      </c>
    </row>
    <row r="2742" spans="1:5">
      <c r="A2742" s="1">
        <v>374243833.119</v>
      </c>
      <c r="B2742" s="1">
        <v>-181483894.89</v>
      </c>
      <c r="C2742" s="1">
        <v>-104854568.185</v>
      </c>
      <c r="D2742" s="1">
        <v>422562894.072</v>
      </c>
      <c r="E2742">
        <f t="shared" si="42"/>
        <v>428939775.727676</v>
      </c>
    </row>
    <row r="2743" spans="1:5">
      <c r="A2743" s="1">
        <v>375475742.86</v>
      </c>
      <c r="B2743" s="1">
        <v>-179199906.388</v>
      </c>
      <c r="C2743" s="1">
        <v>-103850022.071</v>
      </c>
      <c r="D2743" s="1">
        <v>422434786.655</v>
      </c>
      <c r="E2743">
        <f t="shared" si="42"/>
        <v>428811691.7831</v>
      </c>
    </row>
    <row r="2744" spans="1:5">
      <c r="A2744" s="1">
        <v>376672366.276</v>
      </c>
      <c r="B2744" s="1">
        <v>-176896523.033</v>
      </c>
      <c r="C2744" s="1">
        <v>-102835708.336</v>
      </c>
      <c r="D2744" s="1">
        <v>422283349.918</v>
      </c>
      <c r="E2744">
        <f t="shared" si="42"/>
        <v>428660278.40948</v>
      </c>
    </row>
    <row r="2745" spans="1:5">
      <c r="A2745" s="1">
        <v>377833772.569</v>
      </c>
      <c r="B2745" s="1">
        <v>-174573781.606</v>
      </c>
      <c r="C2745" s="1">
        <v>-101811596.045</v>
      </c>
      <c r="D2745" s="1">
        <v>422108714.299</v>
      </c>
      <c r="E2745">
        <f t="shared" si="42"/>
        <v>428485666.046336</v>
      </c>
    </row>
    <row r="2746" spans="1:5">
      <c r="A2746" s="1">
        <v>378960034.345</v>
      </c>
      <c r="B2746" s="1">
        <v>-172231726.521</v>
      </c>
      <c r="C2746" s="1">
        <v>-100777657.455</v>
      </c>
      <c r="D2746" s="1">
        <v>421911025.744</v>
      </c>
      <c r="E2746">
        <f t="shared" si="42"/>
        <v>428288000.641257</v>
      </c>
    </row>
    <row r="2747" spans="1:5">
      <c r="A2747" s="1">
        <v>380051226.998</v>
      </c>
      <c r="B2747" s="1">
        <v>-169870409.988</v>
      </c>
      <c r="C2747" s="1">
        <v>-99733868.212</v>
      </c>
      <c r="D2747" s="1">
        <v>421690445.108</v>
      </c>
      <c r="E2747">
        <f t="shared" si="42"/>
        <v>428067443.051565</v>
      </c>
    </row>
    <row r="2748" spans="1:5">
      <c r="A2748" s="1">
        <v>381107428.092</v>
      </c>
      <c r="B2748" s="1">
        <v>-167489892.145</v>
      </c>
      <c r="C2748" s="1">
        <v>-98680207.521</v>
      </c>
      <c r="D2748" s="1">
        <v>421447147.521</v>
      </c>
      <c r="E2748">
        <f t="shared" si="42"/>
        <v>427824168.408039</v>
      </c>
    </row>
    <row r="2749" spans="1:5">
      <c r="A2749" s="1">
        <v>382128716.733</v>
      </c>
      <c r="B2749" s="1">
        <v>-165090241.137</v>
      </c>
      <c r="C2749" s="1">
        <v>-97616658.295</v>
      </c>
      <c r="D2749" s="1">
        <v>421181321.701</v>
      </c>
      <c r="E2749">
        <f t="shared" si="42"/>
        <v>427558365.427885</v>
      </c>
    </row>
    <row r="2750" spans="1:5">
      <c r="A2750" s="1">
        <v>383115172.96</v>
      </c>
      <c r="B2750" s="1">
        <v>-162671533.159</v>
      </c>
      <c r="C2750" s="1">
        <v>-96543207.276</v>
      </c>
      <c r="D2750" s="1">
        <v>420893169.243</v>
      </c>
      <c r="E2750">
        <f t="shared" si="42"/>
        <v>427270235.709916</v>
      </c>
    </row>
    <row r="2751" spans="1:5">
      <c r="A2751" s="1">
        <v>384066877.127</v>
      </c>
      <c r="B2751" s="1">
        <v>-160233852.452</v>
      </c>
      <c r="C2751" s="1">
        <v>-95459845.136</v>
      </c>
      <c r="D2751" s="1">
        <v>420582903.88</v>
      </c>
      <c r="E2751">
        <f t="shared" si="42"/>
        <v>426959992.986561</v>
      </c>
    </row>
    <row r="2752" spans="1:5">
      <c r="A2752" s="1">
        <v>384983909.312</v>
      </c>
      <c r="B2752" s="1">
        <v>-157777291.273</v>
      </c>
      <c r="C2752" s="1">
        <v>-94366566.55</v>
      </c>
      <c r="D2752" s="1">
        <v>420250750.727</v>
      </c>
      <c r="E2752">
        <f t="shared" si="42"/>
        <v>426627862.373088</v>
      </c>
    </row>
    <row r="2753" spans="1:5">
      <c r="A2753" s="1">
        <v>385866348.74</v>
      </c>
      <c r="B2753" s="1">
        <v>-155301949.815</v>
      </c>
      <c r="C2753" s="1">
        <v>-93263370.255</v>
      </c>
      <c r="D2753" s="1">
        <v>419896945.513</v>
      </c>
      <c r="E2753">
        <f t="shared" si="42"/>
        <v>426274079.598562</v>
      </c>
    </row>
    <row r="2754" spans="1:5">
      <c r="A2754" s="1">
        <v>386714273.222</v>
      </c>
      <c r="B2754" s="1">
        <v>-152807936.107</v>
      </c>
      <c r="C2754" s="1">
        <v>-92150259.075</v>
      </c>
      <c r="D2754" s="1">
        <v>419521733.804</v>
      </c>
      <c r="E2754">
        <f t="shared" ref="E2754:E2817" si="43">SQRT(A2754*A2754+B2754*B2754+C2754*C2754)</f>
        <v>425898890.229231</v>
      </c>
    </row>
    <row r="2755" spans="1:5">
      <c r="A2755" s="1">
        <v>387527758.625</v>
      </c>
      <c r="B2755" s="1">
        <v>-150295365.881</v>
      </c>
      <c r="C2755" s="1">
        <v>-91027239.939</v>
      </c>
      <c r="D2755" s="1">
        <v>419125370.236</v>
      </c>
      <c r="E2755">
        <f t="shared" si="43"/>
        <v>425502548.900864</v>
      </c>
    </row>
    <row r="2756" spans="1:5">
      <c r="A2756" s="1">
        <v>388306878.367</v>
      </c>
      <c r="B2756" s="1">
        <v>-147764362.412</v>
      </c>
      <c r="C2756" s="1">
        <v>-89894323.868</v>
      </c>
      <c r="D2756" s="1">
        <v>418708117.749</v>
      </c>
      <c r="E2756">
        <f t="shared" si="43"/>
        <v>425085318.553621</v>
      </c>
    </row>
    <row r="2757" spans="1:5">
      <c r="A2757" s="1">
        <v>389051702.938</v>
      </c>
      <c r="B2757" s="1">
        <v>-145215056.336</v>
      </c>
      <c r="C2757" s="1">
        <v>-88751525.954</v>
      </c>
      <c r="D2757" s="1">
        <v>418270246.836</v>
      </c>
      <c r="E2757">
        <f t="shared" si="43"/>
        <v>424647469.679014</v>
      </c>
    </row>
    <row r="2758" spans="1:5">
      <c r="A2758" s="1">
        <v>389762299.454</v>
      </c>
      <c r="B2758" s="1">
        <v>-142647585.453</v>
      </c>
      <c r="C2758" s="1">
        <v>-87598865.318</v>
      </c>
      <c r="D2758" s="1">
        <v>417812034.807</v>
      </c>
      <c r="E2758">
        <f t="shared" si="43"/>
        <v>424189279.586651</v>
      </c>
    </row>
    <row r="2759" spans="1:5">
      <c r="A2759" s="1">
        <v>390438731.246</v>
      </c>
      <c r="B2759" s="1">
        <v>-140062094.507</v>
      </c>
      <c r="C2759" s="1">
        <v>-86436365.052</v>
      </c>
      <c r="D2759" s="1">
        <v>417333765.081</v>
      </c>
      <c r="E2759">
        <f t="shared" si="43"/>
        <v>423711031.692682</v>
      </c>
    </row>
    <row r="2760" spans="1:5">
      <c r="A2760" s="1">
        <v>391081057.479</v>
      </c>
      <c r="B2760" s="1">
        <v>-137458734.964</v>
      </c>
      <c r="C2760" s="1">
        <v>-85264052.155</v>
      </c>
      <c r="D2760" s="1">
        <v>416835726.497</v>
      </c>
      <c r="E2760">
        <f t="shared" si="43"/>
        <v>423213014.83613</v>
      </c>
    </row>
    <row r="2761" spans="1:5">
      <c r="A2761" s="1">
        <v>391689332.803</v>
      </c>
      <c r="B2761" s="1">
        <v>-134837664.768</v>
      </c>
      <c r="C2761" s="1">
        <v>-84081957.453</v>
      </c>
      <c r="D2761" s="1">
        <v>416318212.658</v>
      </c>
      <c r="E2761">
        <f t="shared" si="43"/>
        <v>422695522.617492</v>
      </c>
    </row>
    <row r="2762" spans="1:5">
      <c r="A2762" s="1">
        <v>392263607.043</v>
      </c>
      <c r="B2762" s="1">
        <v>-132199048.103</v>
      </c>
      <c r="C2762" s="1">
        <v>-82890115.507</v>
      </c>
      <c r="D2762" s="1">
        <v>415781521.306</v>
      </c>
      <c r="E2762">
        <f t="shared" si="43"/>
        <v>422158852.777587</v>
      </c>
    </row>
    <row r="2763" spans="1:5">
      <c r="A2763" s="1">
        <v>392803924.913</v>
      </c>
      <c r="B2763" s="1">
        <v>-129543055.143</v>
      </c>
      <c r="C2763" s="1">
        <v>-81688564.521</v>
      </c>
      <c r="D2763" s="1">
        <v>415225953.731</v>
      </c>
      <c r="E2763">
        <f t="shared" si="43"/>
        <v>421603306.600342</v>
      </c>
    </row>
    <row r="2764" spans="1:5">
      <c r="A2764" s="1">
        <v>393310325.778</v>
      </c>
      <c r="B2764" s="1">
        <v>-126869861.806</v>
      </c>
      <c r="C2764" s="1">
        <v>-80477346.24</v>
      </c>
      <c r="D2764" s="1">
        <v>414651814.213</v>
      </c>
      <c r="E2764">
        <f t="shared" si="43"/>
        <v>421029188.365965</v>
      </c>
    </row>
    <row r="2765" spans="1:5">
      <c r="A2765" s="1">
        <v>393782843.43</v>
      </c>
      <c r="B2765" s="1">
        <v>-124179649.504</v>
      </c>
      <c r="C2765" s="1">
        <v>-79256505.837</v>
      </c>
      <c r="D2765" s="1">
        <v>414059409.504</v>
      </c>
      <c r="E2765">
        <f t="shared" si="43"/>
        <v>420436804.82118</v>
      </c>
    </row>
    <row r="2766" spans="1:5">
      <c r="A2766" s="1">
        <v>394221505.908</v>
      </c>
      <c r="B2766" s="1">
        <v>-121472604.903</v>
      </c>
      <c r="C2766" s="1">
        <v>-78026091.81</v>
      </c>
      <c r="D2766" s="1">
        <v>413449048.344</v>
      </c>
      <c r="E2766">
        <f t="shared" si="43"/>
        <v>419826464.703494</v>
      </c>
    </row>
    <row r="2767" spans="1:5">
      <c r="A2767" s="1">
        <v>394626335.341</v>
      </c>
      <c r="B2767" s="1">
        <v>-118748919.684</v>
      </c>
      <c r="C2767" s="1">
        <v>-76786155.864</v>
      </c>
      <c r="D2767" s="1">
        <v>412821041.02</v>
      </c>
      <c r="E2767">
        <f t="shared" si="43"/>
        <v>419198478.292986</v>
      </c>
    </row>
    <row r="2768" spans="1:5">
      <c r="A2768" s="1">
        <v>394997347.826</v>
      </c>
      <c r="B2768" s="1">
        <v>-116008790.312</v>
      </c>
      <c r="C2768" s="1">
        <v>-75536752.799</v>
      </c>
      <c r="D2768" s="1">
        <v>412175698.953</v>
      </c>
      <c r="E2768">
        <f t="shared" si="43"/>
        <v>418553157.009531</v>
      </c>
    </row>
    <row r="2769" spans="1:5">
      <c r="A2769" s="1">
        <v>395334553.322</v>
      </c>
      <c r="B2769" s="1">
        <v>-113252417.812</v>
      </c>
      <c r="C2769" s="1">
        <v>-74277940.397</v>
      </c>
      <c r="D2769" s="1">
        <v>411513334.333</v>
      </c>
      <c r="E2769">
        <f t="shared" si="43"/>
        <v>417890813.036359</v>
      </c>
    </row>
    <row r="2770" spans="1:5">
      <c r="A2770" s="1">
        <v>395637955.58</v>
      </c>
      <c r="B2770" s="1">
        <v>-110480007.559</v>
      </c>
      <c r="C2770" s="1">
        <v>-73009779.307</v>
      </c>
      <c r="D2770" s="1">
        <v>410834259.782</v>
      </c>
      <c r="E2770">
        <f t="shared" si="43"/>
        <v>417211758.990822</v>
      </c>
    </row>
    <row r="2771" spans="1:5">
      <c r="A2771" s="1">
        <v>395907552.091</v>
      </c>
      <c r="B2771" s="1">
        <v>-107691769.073</v>
      </c>
      <c r="C2771" s="1">
        <v>-71732332.938</v>
      </c>
      <c r="D2771" s="1">
        <v>410138788.058</v>
      </c>
      <c r="E2771">
        <f t="shared" si="43"/>
        <v>416516307.62491</v>
      </c>
    </row>
    <row r="2772" spans="1:5">
      <c r="A2772" s="1">
        <v>396143334.057</v>
      </c>
      <c r="B2772" s="1">
        <v>-104887915.829</v>
      </c>
      <c r="C2772" s="1">
        <v>-70445667.35</v>
      </c>
      <c r="D2772" s="1">
        <v>409427231.791</v>
      </c>
      <c r="E2772">
        <f t="shared" si="43"/>
        <v>415804771.561287</v>
      </c>
    </row>
    <row r="2773" spans="1:5">
      <c r="A2773" s="1">
        <v>396345286.384</v>
      </c>
      <c r="B2773" s="1">
        <v>-102068665.081</v>
      </c>
      <c r="C2773" s="1">
        <v>-69149851.148</v>
      </c>
      <c r="D2773" s="1">
        <v>408699903.249</v>
      </c>
      <c r="E2773">
        <f t="shared" si="43"/>
        <v>415077463.064454</v>
      </c>
    </row>
    <row r="2774" spans="1:5">
      <c r="A2774" s="1">
        <v>396513387.691</v>
      </c>
      <c r="B2774" s="1">
        <v>-99234237.69</v>
      </c>
      <c r="C2774" s="1">
        <v>-67844955.383</v>
      </c>
      <c r="D2774" s="1">
        <v>407957114.145</v>
      </c>
      <c r="E2774">
        <f t="shared" si="43"/>
        <v>414334693.839449</v>
      </c>
    </row>
    <row r="2775" spans="1:5">
      <c r="A2775" s="1">
        <v>396647610.341</v>
      </c>
      <c r="B2775" s="1">
        <v>-96384857.977</v>
      </c>
      <c r="C2775" s="1">
        <v>-66531053.454</v>
      </c>
      <c r="D2775" s="1">
        <v>407199175.467</v>
      </c>
      <c r="E2775">
        <f t="shared" si="43"/>
        <v>413576774.867945</v>
      </c>
    </row>
    <row r="2776" spans="1:5">
      <c r="A2776" s="1">
        <v>396747920.48</v>
      </c>
      <c r="B2776" s="1">
        <v>-93520753.575</v>
      </c>
      <c r="C2776" s="1">
        <v>-65208221.02</v>
      </c>
      <c r="D2776" s="1">
        <v>406426397.335</v>
      </c>
      <c r="E2776">
        <f t="shared" si="43"/>
        <v>412804016.263206</v>
      </c>
    </row>
    <row r="2777" spans="1:5">
      <c r="A2777" s="1">
        <v>396814278.099</v>
      </c>
      <c r="B2777" s="1">
        <v>-90642155.31</v>
      </c>
      <c r="C2777" s="1">
        <v>-63876535.91</v>
      </c>
      <c r="D2777" s="1">
        <v>405639088.895</v>
      </c>
      <c r="E2777">
        <f t="shared" si="43"/>
        <v>412016727.163272</v>
      </c>
    </row>
    <row r="2778" spans="1:5">
      <c r="A2778" s="1">
        <v>396846637.104</v>
      </c>
      <c r="B2778" s="1">
        <v>-87749297.08</v>
      </c>
      <c r="C2778" s="1">
        <v>-62536078.043</v>
      </c>
      <c r="D2778" s="1">
        <v>404837558.229</v>
      </c>
      <c r="E2778">
        <f t="shared" si="43"/>
        <v>411215215.642355</v>
      </c>
    </row>
    <row r="2779" spans="1:5">
      <c r="A2779" s="1">
        <v>396844945.398</v>
      </c>
      <c r="B2779" s="1">
        <v>-84842415.757</v>
      </c>
      <c r="C2779" s="1">
        <v>-61186929.352</v>
      </c>
      <c r="D2779" s="1">
        <v>404022112.292</v>
      </c>
      <c r="E2779">
        <f t="shared" si="43"/>
        <v>410399788.648766</v>
      </c>
    </row>
    <row r="2780" spans="1:5">
      <c r="A2780" s="1">
        <v>396809144.976</v>
      </c>
      <c r="B2780" s="1">
        <v>-81921751.095</v>
      </c>
      <c r="C2780" s="1">
        <v>-59829173.717</v>
      </c>
      <c r="D2780" s="1">
        <v>403193056.878</v>
      </c>
      <c r="E2780">
        <f t="shared" si="43"/>
        <v>409570751.966878</v>
      </c>
    </row>
    <row r="2781" spans="1:5">
      <c r="A2781" s="1">
        <v>396739172.026</v>
      </c>
      <c r="B2781" s="1">
        <v>-78987545.656</v>
      </c>
      <c r="C2781" s="1">
        <v>-58462896.893</v>
      </c>
      <c r="D2781" s="1">
        <v>402350696.593</v>
      </c>
      <c r="E2781">
        <f t="shared" si="43"/>
        <v>408728410.196497</v>
      </c>
    </row>
    <row r="2782" spans="1:5">
      <c r="A2782" s="1">
        <v>396634957.04</v>
      </c>
      <c r="B2782" s="1">
        <v>-76040044.745</v>
      </c>
      <c r="C2782" s="1">
        <v>-57088186.459</v>
      </c>
      <c r="D2782" s="1">
        <v>401495334.865</v>
      </c>
      <c r="E2782">
        <f t="shared" si="43"/>
        <v>407873066.754992</v>
      </c>
    </row>
    <row r="2783" spans="1:5">
      <c r="A2783" s="1">
        <v>396496424.932</v>
      </c>
      <c r="B2783" s="1">
        <v>-73079496.356</v>
      </c>
      <c r="C2783" s="1">
        <v>-55705131.76</v>
      </c>
      <c r="D2783" s="1">
        <v>400627273.956</v>
      </c>
      <c r="E2783">
        <f t="shared" si="43"/>
        <v>407005023.895164</v>
      </c>
    </row>
    <row r="2784" spans="1:5">
      <c r="A2784" s="1">
        <v>396323495.164</v>
      </c>
      <c r="B2784" s="1">
        <v>-70106151.13</v>
      </c>
      <c r="C2784" s="1">
        <v>-54313823.859</v>
      </c>
      <c r="D2784" s="1">
        <v>399746815</v>
      </c>
      <c r="E2784">
        <f t="shared" si="43"/>
        <v>406124582.742116</v>
      </c>
    </row>
    <row r="2785" spans="1:5">
      <c r="A2785" s="1">
        <v>396116081.879</v>
      </c>
      <c r="B2785" s="1">
        <v>-67120262.323</v>
      </c>
      <c r="C2785" s="1">
        <v>-52914355.497</v>
      </c>
      <c r="D2785" s="1">
        <v>398854258.058</v>
      </c>
      <c r="E2785">
        <f t="shared" si="43"/>
        <v>405232043.346947</v>
      </c>
    </row>
    <row r="2786" spans="1:5">
      <c r="A2786" s="1">
        <v>395874094.031</v>
      </c>
      <c r="B2786" s="1">
        <v>-64122085.788</v>
      </c>
      <c r="C2786" s="1">
        <v>-51506821.054</v>
      </c>
      <c r="D2786" s="1">
        <v>397949902.176</v>
      </c>
      <c r="E2786">
        <f t="shared" si="43"/>
        <v>404327704.746728</v>
      </c>
    </row>
    <row r="2787" spans="1:5">
      <c r="A2787" s="1">
        <v>395597435.528</v>
      </c>
      <c r="B2787" s="1">
        <v>-61111879.96</v>
      </c>
      <c r="C2787" s="1">
        <v>-50091316.515</v>
      </c>
      <c r="D2787" s="1">
        <v>397034045.469</v>
      </c>
      <c r="E2787">
        <f t="shared" si="43"/>
        <v>403411865.044623</v>
      </c>
    </row>
    <row r="2788" spans="1:5">
      <c r="A2788" s="1">
        <v>395286005.378</v>
      </c>
      <c r="B2788" s="1">
        <v>-58089905.857</v>
      </c>
      <c r="C2788" s="1">
        <v>-48667939.446</v>
      </c>
      <c r="D2788" s="1">
        <v>396106985.21</v>
      </c>
      <c r="E2788">
        <f t="shared" si="43"/>
        <v>402484821.502738</v>
      </c>
    </row>
    <row r="2789" spans="1:5">
      <c r="A2789" s="1">
        <v>394939697.834</v>
      </c>
      <c r="B2789" s="1">
        <v>-55056427.084</v>
      </c>
      <c r="C2789" s="1">
        <v>-47236788.969</v>
      </c>
      <c r="D2789" s="1">
        <v>395169017.929</v>
      </c>
      <c r="E2789">
        <f t="shared" si="43"/>
        <v>401546870.639741</v>
      </c>
    </row>
    <row r="2790" spans="1:5">
      <c r="A2790" s="1">
        <v>394558402.548</v>
      </c>
      <c r="B2790" s="1">
        <v>-52011709.849</v>
      </c>
      <c r="C2790" s="1">
        <v>-45797965.746</v>
      </c>
      <c r="D2790" s="1">
        <v>394220439.526</v>
      </c>
      <c r="E2790">
        <f t="shared" si="43"/>
        <v>400598308.345302</v>
      </c>
    </row>
    <row r="2791" spans="1:5">
      <c r="A2791" s="1">
        <v>394142004.718</v>
      </c>
      <c r="B2791" s="1">
        <v>-48956022.988</v>
      </c>
      <c r="C2791" s="1">
        <v>-44351571.965</v>
      </c>
      <c r="D2791" s="1">
        <v>393261545.388</v>
      </c>
      <c r="E2791">
        <f t="shared" si="43"/>
        <v>399639429.993703</v>
      </c>
    </row>
    <row r="2792" spans="1:5">
      <c r="A2792" s="1">
        <v>393690385.252</v>
      </c>
      <c r="B2792" s="1">
        <v>-45889637.989</v>
      </c>
      <c r="C2792" s="1">
        <v>-42897711.328</v>
      </c>
      <c r="D2792" s="1">
        <v>392292630.521</v>
      </c>
      <c r="E2792">
        <f t="shared" si="43"/>
        <v>398670530.578584</v>
      </c>
    </row>
    <row r="2793" spans="1:5">
      <c r="A2793" s="1">
        <v>393203420.921</v>
      </c>
      <c r="B2793" s="1">
        <v>-42812829.037</v>
      </c>
      <c r="C2793" s="1">
        <v>-41436489.051</v>
      </c>
      <c r="D2793" s="1">
        <v>391313989.683</v>
      </c>
      <c r="E2793">
        <f t="shared" si="43"/>
        <v>397691904.844695</v>
      </c>
    </row>
    <row r="2794" spans="1:5">
      <c r="A2794" s="1">
        <v>392680984.522</v>
      </c>
      <c r="B2794" s="1">
        <v>-39725873.047</v>
      </c>
      <c r="C2794" s="1">
        <v>-39968011.858</v>
      </c>
      <c r="D2794" s="1">
        <v>390325917.525</v>
      </c>
      <c r="E2794">
        <f t="shared" si="43"/>
        <v>396703847.430794</v>
      </c>
    </row>
    <row r="2795" spans="1:5">
      <c r="A2795" s="1">
        <v>392122945.037</v>
      </c>
      <c r="B2795" s="1">
        <v>-36629049.723</v>
      </c>
      <c r="C2795" s="1">
        <v>-38492387.984</v>
      </c>
      <c r="D2795" s="1">
        <v>389328708.74</v>
      </c>
      <c r="E2795">
        <f t="shared" si="43"/>
        <v>395706653.015603</v>
      </c>
    </row>
    <row r="2796" spans="1:5">
      <c r="A2796" s="1">
        <v>391529167.803</v>
      </c>
      <c r="B2796" s="1">
        <v>-33522641.603</v>
      </c>
      <c r="C2796" s="1">
        <v>-37009727.182</v>
      </c>
      <c r="D2796" s="1">
        <v>388322658.217</v>
      </c>
      <c r="E2796">
        <f t="shared" si="43"/>
        <v>394700616.476132</v>
      </c>
    </row>
    <row r="2797" spans="1:5">
      <c r="A2797" s="1">
        <v>390899514.673</v>
      </c>
      <c r="B2797" s="1">
        <v>-30406934.126</v>
      </c>
      <c r="C2797" s="1">
        <v>-35520140.73</v>
      </c>
      <c r="D2797" s="1">
        <v>387308061.2</v>
      </c>
      <c r="E2797">
        <f t="shared" si="43"/>
        <v>393686033.041571</v>
      </c>
    </row>
    <row r="2798" spans="1:5">
      <c r="A2798" s="1">
        <v>390233844.187</v>
      </c>
      <c r="B2798" s="1">
        <v>-27282215.69</v>
      </c>
      <c r="C2798" s="1">
        <v>-34023741.444</v>
      </c>
      <c r="D2798" s="1">
        <v>386285213.451</v>
      </c>
      <c r="E2798">
        <f t="shared" si="43"/>
        <v>392663198.458638</v>
      </c>
    </row>
    <row r="2799" spans="1:5">
      <c r="A2799" s="1">
        <v>389532011.742</v>
      </c>
      <c r="B2799" s="1">
        <v>-24148777.721</v>
      </c>
      <c r="C2799" s="1">
        <v>-32520643.69</v>
      </c>
      <c r="D2799" s="1">
        <v>385254411.415</v>
      </c>
      <c r="E2799">
        <f t="shared" si="43"/>
        <v>391632409.158384</v>
      </c>
    </row>
    <row r="2800" spans="1:5">
      <c r="A2800" s="1">
        <v>388793869.764</v>
      </c>
      <c r="B2800" s="1">
        <v>-21006914.747</v>
      </c>
      <c r="C2800" s="1">
        <v>-31010963.406</v>
      </c>
      <c r="D2800" s="1">
        <v>384215952.392</v>
      </c>
      <c r="E2800">
        <f t="shared" si="43"/>
        <v>390593962.427253</v>
      </c>
    </row>
    <row r="2801" spans="1:5">
      <c r="A2801" s="1">
        <v>388019267.882</v>
      </c>
      <c r="B2801" s="1">
        <v>-17856924.471</v>
      </c>
      <c r="C2801" s="1">
        <v>-29494818.113</v>
      </c>
      <c r="D2801" s="1">
        <v>383170134.713</v>
      </c>
      <c r="E2801">
        <f t="shared" si="43"/>
        <v>389548156.579858</v>
      </c>
    </row>
    <row r="2802" spans="1:5">
      <c r="A2802" s="1">
        <v>387208053.106</v>
      </c>
      <c r="B2802" s="1">
        <v>-14699107.847</v>
      </c>
      <c r="C2802" s="1">
        <v>-27972326.945</v>
      </c>
      <c r="D2802" s="1">
        <v>382117257.916</v>
      </c>
      <c r="E2802">
        <f t="shared" si="43"/>
        <v>388495291.137942</v>
      </c>
    </row>
    <row r="2803" spans="1:5">
      <c r="A2803" s="1">
        <v>386360070.006</v>
      </c>
      <c r="B2803" s="1">
        <v>-11533769.163</v>
      </c>
      <c r="C2803" s="1">
        <v>-26443610.668</v>
      </c>
      <c r="D2803" s="1">
        <v>381057622.923</v>
      </c>
      <c r="E2803">
        <f t="shared" si="43"/>
        <v>387435667.009773</v>
      </c>
    </row>
    <row r="2804" spans="1:5">
      <c r="A2804" s="1">
        <v>385475160.893</v>
      </c>
      <c r="B2804" s="1">
        <v>-8361216.123</v>
      </c>
      <c r="C2804" s="1">
        <v>-24908791.706</v>
      </c>
      <c r="D2804" s="1">
        <v>379991532.228</v>
      </c>
      <c r="E2804">
        <f t="shared" si="43"/>
        <v>386369586.671613</v>
      </c>
    </row>
    <row r="2805" spans="1:5">
      <c r="A2805" s="1">
        <v>384553166.005</v>
      </c>
      <c r="B2805" s="1">
        <v>-5181759.933</v>
      </c>
      <c r="C2805" s="1">
        <v>-23367994.167</v>
      </c>
      <c r="D2805" s="1">
        <v>378919290.077</v>
      </c>
      <c r="E2805">
        <f t="shared" si="43"/>
        <v>385297354.353571</v>
      </c>
    </row>
    <row r="2806" spans="1:5">
      <c r="A2806" s="1">
        <v>383593923.693</v>
      </c>
      <c r="B2806" s="1">
        <v>-1995715.38</v>
      </c>
      <c r="C2806" s="1">
        <v>-21821343.875</v>
      </c>
      <c r="D2806" s="1">
        <v>377841202.656</v>
      </c>
      <c r="E2806">
        <f t="shared" si="43"/>
        <v>384219276.224632</v>
      </c>
    </row>
    <row r="2807" spans="1:5">
      <c r="A2807" s="1">
        <v>382597270.616</v>
      </c>
      <c r="B2807" s="1">
        <v>1196599.071</v>
      </c>
      <c r="C2807" s="1">
        <v>-20268968.393</v>
      </c>
      <c r="D2807" s="1">
        <v>376757578.282</v>
      </c>
      <c r="E2807">
        <f t="shared" si="43"/>
        <v>383135660.58495</v>
      </c>
    </row>
    <row r="2808" spans="1:5">
      <c r="A2808" s="1">
        <v>381563041.931</v>
      </c>
      <c r="B2808" s="1">
        <v>4394861.197</v>
      </c>
      <c r="C2808" s="1">
        <v>-18710997.061</v>
      </c>
      <c r="D2808" s="1">
        <v>375668727.59</v>
      </c>
      <c r="E2808">
        <f t="shared" si="43"/>
        <v>382046818.051918</v>
      </c>
    </row>
    <row r="2809" spans="1:5">
      <c r="A2809" s="1">
        <v>380491071.495</v>
      </c>
      <c r="B2809" s="1">
        <v>7598744.923</v>
      </c>
      <c r="C2809" s="1">
        <v>-17147561.023</v>
      </c>
      <c r="D2809" s="1">
        <v>374574963.727</v>
      </c>
      <c r="E2809">
        <f t="shared" si="43"/>
        <v>380953061.755455</v>
      </c>
    </row>
    <row r="2810" spans="1:5">
      <c r="A2810" s="1">
        <v>379381192.066</v>
      </c>
      <c r="B2810" s="1">
        <v>10807920.238</v>
      </c>
      <c r="C2810" s="1">
        <v>-15578793.26</v>
      </c>
      <c r="D2810" s="1">
        <v>373476602.546</v>
      </c>
      <c r="E2810">
        <f t="shared" si="43"/>
        <v>379854707.530034</v>
      </c>
    </row>
    <row r="2811" spans="1:5">
      <c r="A2811" s="1">
        <v>378233235.511</v>
      </c>
      <c r="B2811" s="1">
        <v>14022053.103</v>
      </c>
      <c r="C2811" s="1">
        <v>-14004828.624</v>
      </c>
      <c r="D2811" s="1">
        <v>372373962.801</v>
      </c>
      <c r="E2811">
        <f t="shared" si="43"/>
        <v>378752074.110665</v>
      </c>
    </row>
    <row r="2812" spans="1:5">
      <c r="A2812" s="1">
        <v>377047033.017</v>
      </c>
      <c r="B2812" s="1">
        <v>17240805.365</v>
      </c>
      <c r="C2812" s="1">
        <v>-12425803.871</v>
      </c>
      <c r="D2812" s="1">
        <v>371267366.34</v>
      </c>
      <c r="E2812">
        <f t="shared" si="43"/>
        <v>377645483.328474</v>
      </c>
    </row>
    <row r="2813" spans="1:5">
      <c r="A2813" s="1">
        <v>375822415.308</v>
      </c>
      <c r="B2813" s="1">
        <v>20463834.67</v>
      </c>
      <c r="C2813" s="1">
        <v>-10841857.691</v>
      </c>
      <c r="D2813" s="1">
        <v>370157138.309</v>
      </c>
      <c r="E2813">
        <f t="shared" si="43"/>
        <v>376535260.308423</v>
      </c>
    </row>
    <row r="2814" spans="1:5">
      <c r="A2814" s="1">
        <v>374559212.867</v>
      </c>
      <c r="B2814" s="1">
        <v>23690794.375</v>
      </c>
      <c r="C2814" s="1">
        <v>-9253130.747</v>
      </c>
      <c r="D2814" s="1">
        <v>369043607.343</v>
      </c>
      <c r="E2814">
        <f t="shared" si="43"/>
        <v>375421733.667999</v>
      </c>
    </row>
    <row r="2815" spans="1:5">
      <c r="A2815" s="1">
        <v>373257256.163</v>
      </c>
      <c r="B2815" s="1">
        <v>26921333.465</v>
      </c>
      <c r="C2815" s="1">
        <v>-7659765.705</v>
      </c>
      <c r="D2815" s="1">
        <v>367927105.772</v>
      </c>
      <c r="E2815">
        <f t="shared" si="43"/>
        <v>374305235.716147</v>
      </c>
    </row>
    <row r="2816" spans="1:5">
      <c r="A2816" s="1">
        <v>371916375.888</v>
      </c>
      <c r="B2816" s="1">
        <v>30155096.472</v>
      </c>
      <c r="C2816" s="1">
        <v>-6061907.267</v>
      </c>
      <c r="D2816" s="1">
        <v>366807969.817</v>
      </c>
      <c r="E2816">
        <f t="shared" si="43"/>
        <v>373186102.657392</v>
      </c>
    </row>
    <row r="2817" spans="1:5">
      <c r="A2817" s="1">
        <v>370536403.189</v>
      </c>
      <c r="B2817" s="1">
        <v>33391723.391</v>
      </c>
      <c r="C2817" s="1">
        <v>-4459702.201</v>
      </c>
      <c r="D2817" s="1">
        <v>365686539.794</v>
      </c>
      <c r="E2817">
        <f t="shared" si="43"/>
        <v>372064674.785156</v>
      </c>
    </row>
    <row r="2818" spans="1:5">
      <c r="A2818" s="1">
        <v>369117169.923</v>
      </c>
      <c r="B2818" s="1">
        <v>36630849.606</v>
      </c>
      <c r="C2818" s="1">
        <v>-2853299.378</v>
      </c>
      <c r="D2818" s="1">
        <v>364563160.317</v>
      </c>
      <c r="E2818">
        <f t="shared" ref="E2818:E2881" si="44">SQRT(A2818*A2818+B2818*B2818+C2818*C2818)</f>
        <v>370941296.692836</v>
      </c>
    </row>
    <row r="2819" spans="1:5">
      <c r="A2819" s="1">
        <v>367658508.907</v>
      </c>
      <c r="B2819" s="1">
        <v>39872105.811</v>
      </c>
      <c r="C2819" s="1">
        <v>-1242849.8</v>
      </c>
      <c r="D2819" s="1">
        <v>363438180.497</v>
      </c>
      <c r="E2819">
        <f t="shared" si="44"/>
        <v>369816317.472806</v>
      </c>
    </row>
    <row r="2820" spans="1:5">
      <c r="A2820" s="1">
        <v>366160254.176</v>
      </c>
      <c r="B2820" s="1">
        <v>43115117.945</v>
      </c>
      <c r="C2820" s="1">
        <v>371493.374</v>
      </c>
      <c r="D2820" s="1">
        <v>362311954.149</v>
      </c>
      <c r="E2820">
        <f t="shared" si="44"/>
        <v>368690090.917794</v>
      </c>
    </row>
    <row r="2821" spans="1:5">
      <c r="A2821" s="1">
        <v>364622241.256</v>
      </c>
      <c r="B2821" s="1">
        <v>46359507.115</v>
      </c>
      <c r="C2821" s="1">
        <v>1989574.795</v>
      </c>
      <c r="D2821" s="1">
        <v>361184839.992</v>
      </c>
      <c r="E2821">
        <f t="shared" si="44"/>
        <v>367562975.728458</v>
      </c>
    </row>
    <row r="2822" spans="1:5">
      <c r="A2822" s="1">
        <v>363044307.436</v>
      </c>
      <c r="B2822" s="1">
        <v>49604889.543</v>
      </c>
      <c r="C2822" s="1">
        <v>3611236.898</v>
      </c>
      <c r="D2822" s="1">
        <v>360057201.858</v>
      </c>
      <c r="E2822">
        <f t="shared" si="44"/>
        <v>366435335.714491</v>
      </c>
    </row>
    <row r="2823" spans="1:5">
      <c r="A2823" s="1">
        <v>361426292.058</v>
      </c>
      <c r="B2823" s="1">
        <v>52850876.498</v>
      </c>
      <c r="C2823" s="1">
        <v>5236319.881</v>
      </c>
      <c r="D2823" s="1">
        <v>358929408.893</v>
      </c>
      <c r="E2823">
        <f t="shared" si="44"/>
        <v>365307540.003348</v>
      </c>
    </row>
    <row r="2824" spans="1:5">
      <c r="A2824" s="1">
        <v>359768036.803</v>
      </c>
      <c r="B2824" s="1">
        <v>56097074.247</v>
      </c>
      <c r="C2824" s="1">
        <v>6864661.678</v>
      </c>
      <c r="D2824" s="1">
        <v>357801835.764</v>
      </c>
      <c r="E2824">
        <f t="shared" si="44"/>
        <v>364179963.238111</v>
      </c>
    </row>
    <row r="2825" spans="1:5">
      <c r="A2825" s="1">
        <v>358069386</v>
      </c>
      <c r="B2825" s="1">
        <v>59343084.005</v>
      </c>
      <c r="C2825" s="1">
        <v>8496097.938</v>
      </c>
      <c r="D2825" s="1">
        <v>356674862.859</v>
      </c>
      <c r="E2825">
        <f t="shared" si="44"/>
        <v>363052985.788319</v>
      </c>
    </row>
    <row r="2826" spans="1:5">
      <c r="A2826" s="1">
        <v>356330186.933</v>
      </c>
      <c r="B2826" s="1">
        <v>62588501.892</v>
      </c>
      <c r="C2826" s="1">
        <v>10130462.011</v>
      </c>
      <c r="D2826" s="1">
        <v>355548876.494</v>
      </c>
      <c r="E2826">
        <f t="shared" si="44"/>
        <v>361926993.949537</v>
      </c>
    </row>
    <row r="2827" spans="1:5">
      <c r="A2827" s="1">
        <v>354550290.165</v>
      </c>
      <c r="B2827" s="1">
        <v>65832918.896</v>
      </c>
      <c r="C2827" s="1">
        <v>11767584.927</v>
      </c>
      <c r="D2827" s="1">
        <v>354424269.119</v>
      </c>
      <c r="E2827">
        <f t="shared" si="44"/>
        <v>360802380.149393</v>
      </c>
    </row>
    <row r="2828" spans="1:5">
      <c r="A2828" s="1">
        <v>352729549.866</v>
      </c>
      <c r="B2828" s="1">
        <v>69075920.845</v>
      </c>
      <c r="C2828" s="1">
        <v>13407295.389</v>
      </c>
      <c r="D2828" s="1">
        <v>353301439.515</v>
      </c>
      <c r="E2828">
        <f t="shared" si="44"/>
        <v>359679543.147652</v>
      </c>
    </row>
    <row r="2829" spans="1:5">
      <c r="A2829" s="1">
        <v>350867824.16</v>
      </c>
      <c r="B2829" s="1">
        <v>72317088.384</v>
      </c>
      <c r="C2829" s="1">
        <v>15049419.758</v>
      </c>
      <c r="D2829" s="1">
        <v>352180793</v>
      </c>
      <c r="E2829">
        <f t="shared" si="44"/>
        <v>358558888.243151</v>
      </c>
    </row>
    <row r="2830" spans="1:5">
      <c r="A2830" s="1">
        <v>348964975.471</v>
      </c>
      <c r="B2830" s="1">
        <v>75555996.959</v>
      </c>
      <c r="C2830" s="1">
        <v>16693782.047</v>
      </c>
      <c r="D2830" s="1">
        <v>351062741.627</v>
      </c>
      <c r="E2830">
        <f t="shared" si="44"/>
        <v>357440827.467956</v>
      </c>
    </row>
    <row r="2831" spans="1:5">
      <c r="A2831" s="1">
        <v>347020870.89</v>
      </c>
      <c r="B2831" s="1">
        <v>78792216.812</v>
      </c>
      <c r="C2831" s="1">
        <v>18340203.922</v>
      </c>
      <c r="D2831" s="1">
        <v>349947704.387</v>
      </c>
      <c r="E2831">
        <f t="shared" si="44"/>
        <v>356325779.790494</v>
      </c>
    </row>
    <row r="2832" spans="1:5">
      <c r="A2832" s="1">
        <v>345035382.548</v>
      </c>
      <c r="B2832" s="1">
        <v>82025312.986</v>
      </c>
      <c r="C2832" s="1">
        <v>19988504.701</v>
      </c>
      <c r="D2832" s="1">
        <v>348836107.398</v>
      </c>
      <c r="E2832">
        <f t="shared" si="44"/>
        <v>355214171.311728</v>
      </c>
    </row>
    <row r="2833" spans="1:5">
      <c r="A2833" s="1">
        <v>343008388.001</v>
      </c>
      <c r="B2833" s="1">
        <v>85254845.331</v>
      </c>
      <c r="C2833" s="1">
        <v>21638501.358</v>
      </c>
      <c r="D2833" s="1">
        <v>347728384.108</v>
      </c>
      <c r="E2833">
        <f t="shared" si="44"/>
        <v>354106435.457586</v>
      </c>
    </row>
    <row r="2834" spans="1:5">
      <c r="A2834" s="1">
        <v>340939770.629</v>
      </c>
      <c r="B2834" s="1">
        <v>88480368.532</v>
      </c>
      <c r="C2834" s="1">
        <v>23290008.534</v>
      </c>
      <c r="D2834" s="1">
        <v>346624975.481</v>
      </c>
      <c r="E2834">
        <f t="shared" si="44"/>
        <v>353003013.173581</v>
      </c>
    </row>
    <row r="2835" spans="1:5">
      <c r="A2835" s="1">
        <v>338829420.043</v>
      </c>
      <c r="B2835" s="1">
        <v>91701432.138</v>
      </c>
      <c r="C2835" s="1">
        <v>24942838.549</v>
      </c>
      <c r="D2835" s="1">
        <v>345526330.188</v>
      </c>
      <c r="E2835">
        <f t="shared" si="44"/>
        <v>351904353.109929</v>
      </c>
    </row>
    <row r="2836" spans="1:5">
      <c r="A2836" s="1">
        <v>336677232.509</v>
      </c>
      <c r="B2836" s="1">
        <v>94917580.607</v>
      </c>
      <c r="C2836" s="1">
        <v>26596801.425</v>
      </c>
      <c r="D2836" s="1">
        <v>344432904.79</v>
      </c>
      <c r="E2836">
        <f t="shared" si="44"/>
        <v>350810911.808978</v>
      </c>
    </row>
    <row r="2837" spans="1:5">
      <c r="A2837" s="1">
        <v>334483111.381</v>
      </c>
      <c r="B2837" s="1">
        <v>98128353.358</v>
      </c>
      <c r="C2837" s="1">
        <v>28251704.906</v>
      </c>
      <c r="D2837" s="1">
        <v>343345163.917</v>
      </c>
      <c r="E2837">
        <f t="shared" si="44"/>
        <v>349723153.883129</v>
      </c>
    </row>
    <row r="2838" spans="1:5">
      <c r="A2838" s="1">
        <v>332246967.546</v>
      </c>
      <c r="B2838" s="1">
        <v>101333284.842</v>
      </c>
      <c r="C2838" s="1">
        <v>29907354.489</v>
      </c>
      <c r="D2838" s="1">
        <v>342263580.446</v>
      </c>
      <c r="E2838">
        <f t="shared" si="44"/>
        <v>348641552.189227</v>
      </c>
    </row>
    <row r="2839" spans="1:5">
      <c r="A2839" s="1">
        <v>329968719.885</v>
      </c>
      <c r="B2839" s="1">
        <v>104531904.621</v>
      </c>
      <c r="C2839" s="1">
        <v>31563553.46</v>
      </c>
      <c r="D2839" s="1">
        <v>341188635.664</v>
      </c>
      <c r="E2839">
        <f t="shared" si="44"/>
        <v>347566587.998993</v>
      </c>
    </row>
    <row r="2840" spans="1:5">
      <c r="A2840" s="1">
        <v>327648295.745</v>
      </c>
      <c r="B2840" s="1">
        <v>107723737.459</v>
      </c>
      <c r="C2840" s="1">
        <v>33220102.932</v>
      </c>
      <c r="D2840" s="1">
        <v>340120819.436</v>
      </c>
      <c r="E2840">
        <f t="shared" si="44"/>
        <v>346498751.160161</v>
      </c>
    </row>
    <row r="2841" spans="1:5">
      <c r="A2841" s="1">
        <v>325285631.421</v>
      </c>
      <c r="B2841" s="1">
        <v>110908303.429</v>
      </c>
      <c r="C2841" s="1">
        <v>34876801.895</v>
      </c>
      <c r="D2841" s="1">
        <v>339060630.354</v>
      </c>
      <c r="E2841">
        <f t="shared" si="44"/>
        <v>345438540.248307</v>
      </c>
    </row>
    <row r="2842" spans="1:5">
      <c r="A2842" s="1">
        <v>322880672.657</v>
      </c>
      <c r="B2842" s="1">
        <v>114085118.038</v>
      </c>
      <c r="C2842" s="1">
        <v>36533447.267</v>
      </c>
      <c r="D2842" s="1">
        <v>338008575.886</v>
      </c>
      <c r="E2842">
        <f t="shared" si="44"/>
        <v>344386462.716513</v>
      </c>
    </row>
    <row r="2843" spans="1:5">
      <c r="A2843" s="1">
        <v>320433375.152</v>
      </c>
      <c r="B2843" s="1">
        <v>117253692.359</v>
      </c>
      <c r="C2843" s="1">
        <v>38189833.956</v>
      </c>
      <c r="D2843" s="1">
        <v>336965172.507</v>
      </c>
      <c r="E2843">
        <f t="shared" si="44"/>
        <v>343343035.025772</v>
      </c>
    </row>
    <row r="2844" spans="1:5">
      <c r="A2844" s="1">
        <v>317943705.088</v>
      </c>
      <c r="B2844" s="1">
        <v>120413533.182</v>
      </c>
      <c r="C2844" s="1">
        <v>39845754.922</v>
      </c>
      <c r="D2844" s="1">
        <v>335930945.828</v>
      </c>
      <c r="E2844">
        <f t="shared" si="44"/>
        <v>342308782.773334</v>
      </c>
    </row>
    <row r="2845" spans="1:5">
      <c r="A2845" s="1">
        <v>315411639.662</v>
      </c>
      <c r="B2845" s="1">
        <v>123564143.185</v>
      </c>
      <c r="C2845" s="1">
        <v>41501001.253</v>
      </c>
      <c r="D2845" s="1">
        <v>334906430.706</v>
      </c>
      <c r="E2845">
        <f t="shared" si="44"/>
        <v>341284240.80276</v>
      </c>
    </row>
    <row r="2846" spans="1:5">
      <c r="A2846" s="1">
        <v>312837167.637</v>
      </c>
      <c r="B2846" s="1">
        <v>126705021.114</v>
      </c>
      <c r="C2846" s="1">
        <v>43155362.244</v>
      </c>
      <c r="D2846" s="1">
        <v>333892171.339</v>
      </c>
      <c r="E2846">
        <f t="shared" si="44"/>
        <v>340269953.30333</v>
      </c>
    </row>
    <row r="2847" spans="1:5">
      <c r="A2847" s="1">
        <v>310220289.9</v>
      </c>
      <c r="B2847" s="1">
        <v>129835661.984</v>
      </c>
      <c r="C2847" s="1">
        <v>44808625.483</v>
      </c>
      <c r="D2847" s="1">
        <v>332888721.352</v>
      </c>
      <c r="E2847">
        <f t="shared" si="44"/>
        <v>339266473.890568</v>
      </c>
    </row>
    <row r="2848" spans="1:5">
      <c r="A2848" s="1">
        <v>307561020.033</v>
      </c>
      <c r="B2848" s="1">
        <v>132955557.294</v>
      </c>
      <c r="C2848" s="1">
        <v>46460576.945</v>
      </c>
      <c r="D2848" s="1">
        <v>331896643.863</v>
      </c>
      <c r="E2848">
        <f t="shared" si="44"/>
        <v>338274365.669585</v>
      </c>
    </row>
    <row r="2849" spans="1:5">
      <c r="A2849" s="1">
        <v>304859384.902</v>
      </c>
      <c r="B2849" s="1">
        <v>136064195.264</v>
      </c>
      <c r="C2849" s="1">
        <v>48111001.092</v>
      </c>
      <c r="D2849" s="1">
        <v>330916511.521</v>
      </c>
      <c r="E2849">
        <f t="shared" si="44"/>
        <v>337294201.286859</v>
      </c>
    </row>
    <row r="2850" spans="1:5">
      <c r="A2850" s="1">
        <v>302115425.245</v>
      </c>
      <c r="B2850" s="1">
        <v>139161061.083</v>
      </c>
      <c r="C2850" s="1">
        <v>49759680.982</v>
      </c>
      <c r="D2850" s="1">
        <v>329948906.541</v>
      </c>
      <c r="E2850">
        <f t="shared" si="44"/>
        <v>336326562.947597</v>
      </c>
    </row>
    <row r="2851" spans="1:5">
      <c r="A2851" s="1">
        <v>299329196.284</v>
      </c>
      <c r="B2851" s="1">
        <v>142245637.179</v>
      </c>
      <c r="C2851" s="1">
        <v>51406398.379</v>
      </c>
      <c r="D2851" s="1">
        <v>328994420.694</v>
      </c>
      <c r="E2851">
        <f t="shared" si="44"/>
        <v>335372042.422718</v>
      </c>
    </row>
    <row r="2852" spans="1:5">
      <c r="A2852" s="1">
        <v>296500768.33</v>
      </c>
      <c r="B2852" s="1">
        <v>145317403.504</v>
      </c>
      <c r="C2852" s="1">
        <v>53050933.877</v>
      </c>
      <c r="D2852" s="1">
        <v>328053655.289</v>
      </c>
      <c r="E2852">
        <f t="shared" si="44"/>
        <v>334431241.014721</v>
      </c>
    </row>
    <row r="2853" spans="1:5">
      <c r="A2853" s="1">
        <v>293630227.416</v>
      </c>
      <c r="B2853" s="1">
        <v>148375837.837</v>
      </c>
      <c r="C2853" s="1">
        <v>54693067.026</v>
      </c>
      <c r="D2853" s="1">
        <v>327127221.113</v>
      </c>
      <c r="E2853">
        <f t="shared" si="44"/>
        <v>333504769.511493</v>
      </c>
    </row>
    <row r="2854" spans="1:5">
      <c r="A2854" s="1">
        <v>290717675.921</v>
      </c>
      <c r="B2854" s="1">
        <v>151420416.109</v>
      </c>
      <c r="C2854" s="1">
        <v>56332576.464</v>
      </c>
      <c r="D2854" s="1">
        <v>326215738.349</v>
      </c>
      <c r="E2854">
        <f t="shared" si="44"/>
        <v>332593248.095331</v>
      </c>
    </row>
    <row r="2855" spans="1:5">
      <c r="A2855" s="1">
        <v>287763233.211</v>
      </c>
      <c r="B2855" s="1">
        <v>154450612.732</v>
      </c>
      <c r="C2855" s="1">
        <v>57969240.055</v>
      </c>
      <c r="D2855" s="1">
        <v>325319836.448</v>
      </c>
      <c r="E2855">
        <f t="shared" si="44"/>
        <v>331697306.220435</v>
      </c>
    </row>
    <row r="2856" spans="1:5">
      <c r="A2856" s="1">
        <v>284767036.281</v>
      </c>
      <c r="B2856" s="1">
        <v>157465900.96</v>
      </c>
      <c r="C2856" s="1">
        <v>59602835.033</v>
      </c>
      <c r="D2856" s="1">
        <v>324440153.974</v>
      </c>
      <c r="E2856">
        <f t="shared" si="44"/>
        <v>330817582.455014</v>
      </c>
    </row>
    <row r="2857" spans="1:5">
      <c r="A2857" s="1">
        <v>281729240.403</v>
      </c>
      <c r="B2857" s="1">
        <v>160465753.255</v>
      </c>
      <c r="C2857" s="1">
        <v>61233138.151</v>
      </c>
      <c r="D2857" s="1">
        <v>323577338.399</v>
      </c>
      <c r="E2857">
        <f t="shared" si="44"/>
        <v>329954724.278295</v>
      </c>
    </row>
    <row r="2858" spans="1:5">
      <c r="A2858" s="1">
        <v>278650019.773</v>
      </c>
      <c r="B2858" s="1">
        <v>163449641.676</v>
      </c>
      <c r="C2858" s="1">
        <v>62859925.828</v>
      </c>
      <c r="D2858" s="1">
        <v>322732045.856</v>
      </c>
      <c r="E2858">
        <f t="shared" si="44"/>
        <v>329109387.83117</v>
      </c>
    </row>
    <row r="2859" spans="1:5">
      <c r="A2859" s="1">
        <v>275529568.163</v>
      </c>
      <c r="B2859" s="1">
        <v>166417038.27</v>
      </c>
      <c r="C2859" s="1">
        <v>64482974.306</v>
      </c>
      <c r="D2859" s="1">
        <v>321904940.836</v>
      </c>
      <c r="E2859">
        <f t="shared" si="44"/>
        <v>328282237.615738</v>
      </c>
    </row>
    <row r="2860" spans="1:5">
      <c r="A2860" s="1">
        <v>272368099.566</v>
      </c>
      <c r="B2860" s="1">
        <v>169367415.495</v>
      </c>
      <c r="C2860" s="1">
        <v>66102059.808</v>
      </c>
      <c r="D2860" s="1">
        <v>321096695.838</v>
      </c>
      <c r="E2860">
        <f t="shared" si="44"/>
        <v>327473946.144592</v>
      </c>
    </row>
    <row r="2861" spans="1:5">
      <c r="A2861" s="1">
        <v>269165848.845</v>
      </c>
      <c r="B2861" s="1">
        <v>172300246.635</v>
      </c>
      <c r="C2861" s="1">
        <v>67716958.691</v>
      </c>
      <c r="D2861" s="1">
        <v>320307990.955</v>
      </c>
      <c r="E2861">
        <f t="shared" si="44"/>
        <v>326685193.52626</v>
      </c>
    </row>
    <row r="2862" spans="1:5">
      <c r="A2862" s="1">
        <v>265923072.365</v>
      </c>
      <c r="B2862" s="1">
        <v>175215006.243</v>
      </c>
      <c r="C2862" s="1">
        <v>69327447.605</v>
      </c>
      <c r="D2862" s="1">
        <v>319539513.396</v>
      </c>
      <c r="E2862">
        <f t="shared" si="44"/>
        <v>325916666.987436</v>
      </c>
    </row>
    <row r="2863" spans="1:5">
      <c r="A2863" s="1">
        <v>262640048.626</v>
      </c>
      <c r="B2863" s="1">
        <v>178111170.581</v>
      </c>
      <c r="C2863" s="1">
        <v>70933303.645</v>
      </c>
      <c r="D2863" s="1">
        <v>318791956.938</v>
      </c>
      <c r="E2863">
        <f t="shared" si="44"/>
        <v>325169060.327079</v>
      </c>
    </row>
    <row r="2864" spans="1:5">
      <c r="A2864" s="1">
        <v>259317078.874</v>
      </c>
      <c r="B2864" s="1">
        <v>180988218.071</v>
      </c>
      <c r="C2864" s="1">
        <v>72534304.51</v>
      </c>
      <c r="D2864" s="1">
        <v>318066021.305</v>
      </c>
      <c r="E2864">
        <f t="shared" si="44"/>
        <v>324443073.291771</v>
      </c>
    </row>
    <row r="2865" spans="1:5">
      <c r="A2865" s="1">
        <v>255954487.705</v>
      </c>
      <c r="B2865" s="1">
        <v>183845629.757</v>
      </c>
      <c r="C2865" s="1">
        <v>74130228.642</v>
      </c>
      <c r="D2865" s="1">
        <v>317362411.466</v>
      </c>
      <c r="E2865">
        <f t="shared" si="44"/>
        <v>323739410.877935</v>
      </c>
    </row>
    <row r="2866" spans="1:5">
      <c r="A2866" s="1">
        <v>252552623.643</v>
      </c>
      <c r="B2866" s="1">
        <v>186682889.761</v>
      </c>
      <c r="C2866" s="1">
        <v>75720855.377</v>
      </c>
      <c r="D2866" s="1">
        <v>316681836.849</v>
      </c>
      <c r="E2866">
        <f t="shared" si="44"/>
        <v>323058782.541978</v>
      </c>
    </row>
    <row r="2867" spans="1:5">
      <c r="A2867" s="1">
        <v>249111859.694</v>
      </c>
      <c r="B2867" s="1">
        <v>189499485.749</v>
      </c>
      <c r="C2867" s="1">
        <v>77305965.07</v>
      </c>
      <c r="D2867" s="1">
        <v>316025010.458</v>
      </c>
      <c r="E2867">
        <f t="shared" si="44"/>
        <v>322401901.319987</v>
      </c>
    </row>
    <row r="2868" spans="1:5">
      <c r="A2868" s="1">
        <v>245632593.877</v>
      </c>
      <c r="B2868" s="1">
        <v>192294909.391</v>
      </c>
      <c r="C2868" s="1">
        <v>78885339.228</v>
      </c>
      <c r="D2868" s="1">
        <v>315392647.902</v>
      </c>
      <c r="E2868">
        <f t="shared" si="44"/>
        <v>321769482.85621</v>
      </c>
    </row>
    <row r="2869" spans="1:5">
      <c r="A2869" s="1">
        <v>242115249.715</v>
      </c>
      <c r="B2869" s="1">
        <v>195068656.816</v>
      </c>
      <c r="C2869" s="1">
        <v>80458760.62</v>
      </c>
      <c r="D2869" s="1">
        <v>314785466.313</v>
      </c>
      <c r="E2869">
        <f t="shared" si="44"/>
        <v>321162244.320626</v>
      </c>
    </row>
    <row r="2870" spans="1:5">
      <c r="A2870" s="1">
        <v>238560276.693</v>
      </c>
      <c r="B2870" s="1">
        <v>197820229.068</v>
      </c>
      <c r="C2870" s="1">
        <v>82026013.378</v>
      </c>
      <c r="D2870" s="1">
        <v>314204183.166</v>
      </c>
      <c r="E2870">
        <f t="shared" si="44"/>
        <v>320580903.22888</v>
      </c>
    </row>
    <row r="2871" spans="1:5">
      <c r="A2871" s="1">
        <v>234968150.666</v>
      </c>
      <c r="B2871" s="1">
        <v>200549132.546</v>
      </c>
      <c r="C2871" s="1">
        <v>83586883.086</v>
      </c>
      <c r="D2871" s="1">
        <v>313649514.979</v>
      </c>
      <c r="E2871">
        <f t="shared" si="44"/>
        <v>320026176.142493</v>
      </c>
    </row>
    <row r="2872" spans="1:5">
      <c r="A2872" s="1">
        <v>231339374.225</v>
      </c>
      <c r="B2872" s="1">
        <v>203254879.439</v>
      </c>
      <c r="C2872" s="1">
        <v>85141156.85</v>
      </c>
      <c r="D2872" s="1">
        <v>313122175.907</v>
      </c>
      <c r="E2872">
        <f t="shared" si="44"/>
        <v>319498777.262658</v>
      </c>
    </row>
    <row r="2873" spans="1:5">
      <c r="A2873" s="1">
        <v>227674477</v>
      </c>
      <c r="B2873" s="1">
        <v>205936988.141</v>
      </c>
      <c r="C2873" s="1">
        <v>86688623.352</v>
      </c>
      <c r="D2873" s="1">
        <v>312622876.206</v>
      </c>
      <c r="E2873">
        <f t="shared" si="44"/>
        <v>318999416.896763</v>
      </c>
    </row>
    <row r="2874" spans="1:5">
      <c r="A2874" s="1">
        <v>223974015.901</v>
      </c>
      <c r="B2874" s="1">
        <v>208594983.656</v>
      </c>
      <c r="C2874" s="1">
        <v>88229072.882</v>
      </c>
      <c r="D2874" s="1">
        <v>312152320.588</v>
      </c>
      <c r="E2874">
        <f t="shared" si="44"/>
        <v>318528799.807624</v>
      </c>
    </row>
    <row r="2875" spans="1:5">
      <c r="A2875" s="1">
        <v>220238575.291</v>
      </c>
      <c r="B2875" s="1">
        <v>211228397.983</v>
      </c>
      <c r="C2875" s="1">
        <v>89762297.356</v>
      </c>
      <c r="D2875" s="1">
        <v>311711206.444</v>
      </c>
      <c r="E2875">
        <f t="shared" si="44"/>
        <v>318087623.442505</v>
      </c>
    </row>
    <row r="2876" spans="1:5">
      <c r="A2876" s="1">
        <v>216468767.085</v>
      </c>
      <c r="B2876" s="1">
        <v>213836770.477</v>
      </c>
      <c r="C2876" s="1">
        <v>91288090.306</v>
      </c>
      <c r="D2876" s="1">
        <v>311300221.954</v>
      </c>
      <c r="E2876">
        <f t="shared" si="44"/>
        <v>317676576.03772</v>
      </c>
    </row>
    <row r="2877" spans="1:5">
      <c r="A2877" s="1">
        <v>212665230.759</v>
      </c>
      <c r="B2877" s="1">
        <v>216419648.193</v>
      </c>
      <c r="C2877" s="1">
        <v>92806246.859</v>
      </c>
      <c r="D2877" s="1">
        <v>310920044.068</v>
      </c>
      <c r="E2877">
        <f t="shared" si="44"/>
        <v>317296334.605073</v>
      </c>
    </row>
    <row r="2878" spans="1:5">
      <c r="A2878" s="1">
        <v>208828633.276</v>
      </c>
      <c r="B2878" s="1">
        <v>218976586.205</v>
      </c>
      <c r="C2878" s="1">
        <v>94316563.679</v>
      </c>
      <c r="D2878" s="1">
        <v>310571336.383</v>
      </c>
      <c r="E2878">
        <f t="shared" si="44"/>
        <v>316947562.802008</v>
      </c>
    </row>
    <row r="2879" spans="1:5">
      <c r="A2879" s="1">
        <v>204959668.907</v>
      </c>
      <c r="B2879" s="1">
        <v>221507147.902</v>
      </c>
      <c r="C2879" s="1">
        <v>95818838.903</v>
      </c>
      <c r="D2879" s="1">
        <v>310254746.894</v>
      </c>
      <c r="E2879">
        <f t="shared" si="44"/>
        <v>316630908.691594</v>
      </c>
    </row>
    <row r="2880" spans="1:5">
      <c r="A2880" s="1">
        <v>201059058.957</v>
      </c>
      <c r="B2880" s="1">
        <v>224010905.251</v>
      </c>
      <c r="C2880" s="1">
        <v>97312872.051</v>
      </c>
      <c r="D2880" s="1">
        <v>309970905.66</v>
      </c>
      <c r="E2880">
        <f t="shared" si="44"/>
        <v>316347002.399045</v>
      </c>
    </row>
    <row r="2881" spans="1:5">
      <c r="A2881" s="1">
        <v>197127551.37</v>
      </c>
      <c r="B2881" s="1">
        <v>226487439.049</v>
      </c>
      <c r="C2881" s="1">
        <v>98798463.913</v>
      </c>
      <c r="D2881" s="1">
        <v>309720422.366</v>
      </c>
      <c r="E2881">
        <f t="shared" si="44"/>
        <v>316096453.677789</v>
      </c>
    </row>
    <row r="2882" spans="1:5">
      <c r="A2882" s="1">
        <v>193165920.231</v>
      </c>
      <c r="B2882" s="1">
        <v>228936339.138</v>
      </c>
      <c r="C2882" s="1">
        <v>100275416.427</v>
      </c>
      <c r="D2882" s="1">
        <v>309503883.811</v>
      </c>
      <c r="E2882">
        <f t="shared" ref="E2882:E2945" si="45">SQRT(A2882*A2882+B2882*B2882+C2882*C2882)</f>
        <v>315879849.398797</v>
      </c>
    </row>
    <row r="2883" spans="1:5">
      <c r="A2883" s="1">
        <v>189174965.135</v>
      </c>
      <c r="B2883" s="1">
        <v>231357204.607</v>
      </c>
      <c r="C2883" s="1">
        <v>101743532.537</v>
      </c>
      <c r="D2883" s="1">
        <v>309321851.335</v>
      </c>
      <c r="E2883">
        <f t="shared" si="45"/>
        <v>315697750.974728</v>
      </c>
    </row>
    <row r="2884" spans="1:5">
      <c r="A2884" s="1">
        <v>185155510.444</v>
      </c>
      <c r="B2884" s="1">
        <v>233749643.962</v>
      </c>
      <c r="C2884" s="1">
        <v>103202616.04</v>
      </c>
      <c r="D2884" s="1">
        <v>309174858.196</v>
      </c>
      <c r="E2884">
        <f t="shared" si="45"/>
        <v>315550691.740075</v>
      </c>
    </row>
    <row r="2885" spans="1:5">
      <c r="A2885" s="1">
        <v>181108404.406</v>
      </c>
      <c r="B2885" s="1">
        <v>236113275.287</v>
      </c>
      <c r="C2885" s="1">
        <v>104652471.43</v>
      </c>
      <c r="D2885" s="1">
        <v>309063406.936</v>
      </c>
      <c r="E2885">
        <f t="shared" si="45"/>
        <v>315439174.310435</v>
      </c>
    </row>
    <row r="2886" spans="1:5">
      <c r="A2886" s="1">
        <v>177034518.154</v>
      </c>
      <c r="B2886" s="1">
        <v>238447726.383</v>
      </c>
      <c r="C2886" s="1">
        <v>106092903.735</v>
      </c>
      <c r="D2886" s="1">
        <v>308987966.733</v>
      </c>
      <c r="E2886">
        <f t="shared" si="45"/>
        <v>315363667.942528</v>
      </c>
    </row>
    <row r="2887" spans="1:5">
      <c r="A2887" s="1">
        <v>172934744.573</v>
      </c>
      <c r="B2887" s="1">
        <v>240752634.895</v>
      </c>
      <c r="C2887" s="1">
        <v>107523718.357</v>
      </c>
      <c r="D2887" s="1">
        <v>308948970.792</v>
      </c>
      <c r="E2887">
        <f t="shared" si="45"/>
        <v>315324605.9202</v>
      </c>
    </row>
    <row r="2888" spans="1:5">
      <c r="A2888" s="1">
        <v>168809997.042</v>
      </c>
      <c r="B2888" s="1">
        <v>243027648.429</v>
      </c>
      <c r="C2888" s="1">
        <v>108944720.918</v>
      </c>
      <c r="D2888" s="1">
        <v>308946813.79</v>
      </c>
      <c r="E2888">
        <f t="shared" si="45"/>
        <v>315322382.995801</v>
      </c>
    </row>
    <row r="2889" spans="1:5">
      <c r="A2889" s="1">
        <v>164661208.054</v>
      </c>
      <c r="B2889" s="1">
        <v>245272424.672</v>
      </c>
      <c r="C2889" s="1">
        <v>110355717.117</v>
      </c>
      <c r="D2889" s="1">
        <v>308981849.397</v>
      </c>
      <c r="E2889">
        <f t="shared" si="45"/>
        <v>315357352.923143</v>
      </c>
    </row>
    <row r="2890" spans="1:5">
      <c r="A2890" s="1">
        <v>160489327.715</v>
      </c>
      <c r="B2890" s="1">
        <v>247486631.494</v>
      </c>
      <c r="C2890" s="1">
        <v>111756512.611</v>
      </c>
      <c r="D2890" s="1">
        <v>309054387.93</v>
      </c>
      <c r="E2890">
        <f t="shared" si="45"/>
        <v>315429826.093907</v>
      </c>
    </row>
    <row r="2891" spans="1:5">
      <c r="A2891" s="1">
        <v>156295322.143</v>
      </c>
      <c r="B2891" s="1">
        <v>249669947.074</v>
      </c>
      <c r="C2891" s="1">
        <v>113146912.91</v>
      </c>
      <c r="D2891" s="1">
        <v>309164694.138</v>
      </c>
      <c r="E2891">
        <f t="shared" si="45"/>
        <v>315540067.339761</v>
      </c>
    </row>
    <row r="2892" spans="1:5">
      <c r="A2892" s="1">
        <v>152080171.754</v>
      </c>
      <c r="B2892" s="1">
        <v>251822060.018</v>
      </c>
      <c r="C2892" s="1">
        <v>114526723.307</v>
      </c>
      <c r="D2892" s="1">
        <v>309312985.181</v>
      </c>
      <c r="E2892">
        <f t="shared" si="45"/>
        <v>315688293.897435</v>
      </c>
    </row>
    <row r="2893" spans="1:5">
      <c r="A2893" s="1">
        <v>147844869.47</v>
      </c>
      <c r="B2893" s="1">
        <v>253942669.495</v>
      </c>
      <c r="C2893" s="1">
        <v>115895748.841</v>
      </c>
      <c r="D2893" s="1">
        <v>309499428.809</v>
      </c>
      <c r="E2893">
        <f t="shared" si="45"/>
        <v>315874673.594235</v>
      </c>
    </row>
    <row r="2894" spans="1:5">
      <c r="A2894" s="1">
        <v>143590418.843</v>
      </c>
      <c r="B2894" s="1">
        <v>256031485.391</v>
      </c>
      <c r="C2894" s="1">
        <v>117253794.297</v>
      </c>
      <c r="D2894" s="1">
        <v>309724141.784</v>
      </c>
      <c r="E2894">
        <f t="shared" si="45"/>
        <v>316099323.270508</v>
      </c>
    </row>
    <row r="2895" spans="1:5">
      <c r="A2895" s="1">
        <v>139317832.123</v>
      </c>
      <c r="B2895" s="1">
        <v>258088228.47</v>
      </c>
      <c r="C2895" s="1">
        <v>118600664.244</v>
      </c>
      <c r="D2895" s="1">
        <v>309987188.566</v>
      </c>
      <c r="E2895">
        <f t="shared" si="45"/>
        <v>316362307.459902</v>
      </c>
    </row>
    <row r="2896" spans="1:5">
      <c r="A2896" s="1">
        <v>135028128.279</v>
      </c>
      <c r="B2896" s="1">
        <v>260112630.566</v>
      </c>
      <c r="C2896" s="1">
        <v>119936163.129</v>
      </c>
      <c r="D2896" s="1">
        <v>310288580.287</v>
      </c>
      <c r="E2896">
        <f t="shared" si="45"/>
        <v>316663637.370319</v>
      </c>
    </row>
    <row r="2897" spans="1:5">
      <c r="A2897" s="1">
        <v>130722330.985</v>
      </c>
      <c r="B2897" s="1">
        <v>262104434.791</v>
      </c>
      <c r="C2897" s="1">
        <v>121260095.404</v>
      </c>
      <c r="D2897" s="1">
        <v>310628274.037</v>
      </c>
      <c r="E2897">
        <f t="shared" si="45"/>
        <v>317003270.160812</v>
      </c>
    </row>
    <row r="2898" spans="1:5">
      <c r="A2898" s="1">
        <v>126401466.603</v>
      </c>
      <c r="B2898" s="1">
        <v>264063395.76</v>
      </c>
      <c r="C2898" s="1">
        <v>122572265.714</v>
      </c>
      <c r="D2898" s="1">
        <v>311006172.461</v>
      </c>
      <c r="E2898">
        <f t="shared" si="45"/>
        <v>317381108.546106</v>
      </c>
    </row>
    <row r="2899" spans="1:5">
      <c r="A2899" s="1">
        <v>122066562.168</v>
      </c>
      <c r="B2899" s="1">
        <v>265989279.848</v>
      </c>
      <c r="C2899" s="1">
        <v>123872479.119</v>
      </c>
      <c r="D2899" s="1">
        <v>311422123.7</v>
      </c>
      <c r="E2899">
        <f t="shared" si="45"/>
        <v>317797000.735783</v>
      </c>
    </row>
    <row r="2900" spans="1:5">
      <c r="A2900" s="1">
        <v>117718643.395</v>
      </c>
      <c r="B2900" s="1">
        <v>267881865.448</v>
      </c>
      <c r="C2900" s="1">
        <v>125160541.377</v>
      </c>
      <c r="D2900" s="1">
        <v>311875921.662</v>
      </c>
      <c r="E2900">
        <f t="shared" si="45"/>
        <v>318250740.700541</v>
      </c>
    </row>
    <row r="2901" spans="1:5">
      <c r="A2901" s="1">
        <v>113358732.727</v>
      </c>
      <c r="B2901" s="1">
        <v>269740943.262</v>
      </c>
      <c r="C2901" s="1">
        <v>126436259.254</v>
      </c>
      <c r="D2901" s="1">
        <v>312367306.628</v>
      </c>
      <c r="E2901">
        <f t="shared" si="45"/>
        <v>318742068.782095</v>
      </c>
    </row>
    <row r="2902" spans="1:5">
      <c r="A2902" s="1">
        <v>108987847.447</v>
      </c>
      <c r="B2902" s="1">
        <v>271566316.592</v>
      </c>
      <c r="C2902" s="1">
        <v>127699440.893</v>
      </c>
      <c r="D2902" s="1">
        <v>312895966.192</v>
      </c>
      <c r="E2902">
        <f t="shared" si="45"/>
        <v>319270672.631956</v>
      </c>
    </row>
    <row r="2903" spans="1:5">
      <c r="A2903" s="1">
        <v>104606997.853</v>
      </c>
      <c r="B2903" s="1">
        <v>273357801.644</v>
      </c>
      <c r="C2903" s="1">
        <v>128949896.2</v>
      </c>
      <c r="D2903" s="1">
        <v>313461536.511</v>
      </c>
      <c r="E2903">
        <f t="shared" si="45"/>
        <v>319836188.461295</v>
      </c>
    </row>
    <row r="2904" spans="1:5">
      <c r="A2904" s="1">
        <v>100217185.53</v>
      </c>
      <c r="B2904" s="1">
        <v>275115227.831</v>
      </c>
      <c r="C2904" s="1">
        <v>130187437.27</v>
      </c>
      <c r="D2904" s="1">
        <v>314063603.86</v>
      </c>
      <c r="E2904">
        <f t="shared" si="45"/>
        <v>320438202.596051</v>
      </c>
    </row>
    <row r="2905" spans="1:5">
      <c r="A2905" s="1">
        <v>95819401.705</v>
      </c>
      <c r="B2905" s="1">
        <v>276838438.076</v>
      </c>
      <c r="C2905" s="1">
        <v>131411878.838</v>
      </c>
      <c r="D2905" s="1">
        <v>314701706.466</v>
      </c>
      <c r="E2905">
        <f t="shared" si="45"/>
        <v>321076253.309392</v>
      </c>
    </row>
    <row r="2906" spans="1:5">
      <c r="A2906" s="1">
        <v>91414625.729</v>
      </c>
      <c r="B2906" s="1">
        <v>278527289.102</v>
      </c>
      <c r="C2906" s="1">
        <v>132623038.739</v>
      </c>
      <c r="D2906" s="1">
        <v>315375336.593</v>
      </c>
      <c r="E2906">
        <f t="shared" si="45"/>
        <v>321749832.907569</v>
      </c>
    </row>
    <row r="2907" spans="1:5">
      <c r="A2907" s="1">
        <v>87003823.666</v>
      </c>
      <c r="B2907" s="1">
        <v>280181651.709</v>
      </c>
      <c r="C2907" s="1">
        <v>133820738.389</v>
      </c>
      <c r="D2907" s="1">
        <v>316083942.855</v>
      </c>
      <c r="E2907">
        <f t="shared" si="45"/>
        <v>322458390.04415</v>
      </c>
    </row>
    <row r="2908" spans="1:5">
      <c r="A2908" s="1">
        <v>82587947.003</v>
      </c>
      <c r="B2908" s="1">
        <v>281801411.031</v>
      </c>
      <c r="C2908" s="1">
        <v>135004803.254</v>
      </c>
      <c r="D2908" s="1">
        <v>316826932.72</v>
      </c>
      <c r="E2908">
        <f t="shared" si="45"/>
        <v>323201332.223251</v>
      </c>
    </row>
    <row r="2909" spans="1:5">
      <c r="A2909" s="1">
        <v>78167931.492</v>
      </c>
      <c r="B2909" s="1">
        <v>283386466.758</v>
      </c>
      <c r="C2909" s="1">
        <v>136175063.332</v>
      </c>
      <c r="D2909" s="1">
        <v>317603675.179</v>
      </c>
      <c r="E2909">
        <f t="shared" si="45"/>
        <v>323978028.466122</v>
      </c>
    </row>
    <row r="2910" spans="1:5">
      <c r="A2910" s="1">
        <v>73744696.12</v>
      </c>
      <c r="B2910" s="1">
        <v>284936733.339</v>
      </c>
      <c r="C2910" s="1">
        <v>137331353.613</v>
      </c>
      <c r="D2910" s="1">
        <v>318413503.544</v>
      </c>
      <c r="E2910">
        <f t="shared" si="45"/>
        <v>324787812.112632</v>
      </c>
    </row>
    <row r="2911" spans="1:5">
      <c r="A2911" s="1">
        <v>69319142.211</v>
      </c>
      <c r="B2911" s="1">
        <v>286452140.133</v>
      </c>
      <c r="C2911" s="1">
        <v>138473514.521</v>
      </c>
      <c r="D2911" s="1">
        <v>319255718.333</v>
      </c>
      <c r="E2911">
        <f t="shared" si="45"/>
        <v>325629983.704576</v>
      </c>
    </row>
    <row r="2912" spans="1:5">
      <c r="A2912" s="1">
        <v>64892152.647</v>
      </c>
      <c r="B2912" s="1">
        <v>287932631.531</v>
      </c>
      <c r="C2912" s="1">
        <v>139601392.341</v>
      </c>
      <c r="D2912" s="1">
        <v>320129590.228</v>
      </c>
      <c r="E2912">
        <f t="shared" si="45"/>
        <v>326503813.942615</v>
      </c>
    </row>
    <row r="2913" spans="1:5">
      <c r="A2913" s="1">
        <v>60464591.223</v>
      </c>
      <c r="B2913" s="1">
        <v>289378167.025</v>
      </c>
      <c r="C2913" s="1">
        <v>140714839.612</v>
      </c>
      <c r="D2913" s="1">
        <v>321034363.052</v>
      </c>
      <c r="E2913">
        <f t="shared" si="45"/>
        <v>327408546.665392</v>
      </c>
    </row>
    <row r="2914" spans="1:5">
      <c r="A2914" s="1">
        <v>56037302.119</v>
      </c>
      <c r="B2914" s="1">
        <v>290788721.239</v>
      </c>
      <c r="C2914" s="1">
        <v>141813715.488</v>
      </c>
      <c r="D2914" s="1">
        <v>321969256.753</v>
      </c>
      <c r="E2914">
        <f t="shared" si="45"/>
        <v>328343401.835792</v>
      </c>
    </row>
    <row r="2915" spans="1:5">
      <c r="A2915" s="1">
        <v>51611109.483</v>
      </c>
      <c r="B2915" s="1">
        <v>292164283.898</v>
      </c>
      <c r="C2915" s="1">
        <v>142897886.065</v>
      </c>
      <c r="D2915" s="1">
        <v>322933470.357</v>
      </c>
      <c r="E2915">
        <f t="shared" si="45"/>
        <v>329307578.487868</v>
      </c>
    </row>
    <row r="2916" spans="1:5">
      <c r="A2916" s="1">
        <v>47186817.128</v>
      </c>
      <c r="B2916" s="1">
        <v>293504859.763</v>
      </c>
      <c r="C2916" s="1">
        <v>143967224.663</v>
      </c>
      <c r="D2916" s="1">
        <v>323926184.87</v>
      </c>
      <c r="E2916">
        <f t="shared" si="45"/>
        <v>330300257.632864</v>
      </c>
    </row>
    <row r="2917" spans="1:5">
      <c r="A2917" s="1">
        <v>42765208.323</v>
      </c>
      <c r="B2917" s="1">
        <v>294810468.507</v>
      </c>
      <c r="C2917" s="1">
        <v>145021612.077</v>
      </c>
      <c r="D2917" s="1">
        <v>324946566.104</v>
      </c>
      <c r="E2917">
        <f t="shared" si="45"/>
        <v>331320605.084619</v>
      </c>
    </row>
    <row r="2918" spans="1:5">
      <c r="A2918" s="1">
        <v>38347045.684</v>
      </c>
      <c r="B2918" s="1">
        <v>296081144.545</v>
      </c>
      <c r="C2918" s="1">
        <v>146060936.775</v>
      </c>
      <c r="D2918" s="1">
        <v>325993767.404</v>
      </c>
      <c r="E2918">
        <f t="shared" si="45"/>
        <v>332367774.189013</v>
      </c>
    </row>
    <row r="2919" spans="1:5">
      <c r="A2919" s="1">
        <v>33933071.146</v>
      </c>
      <c r="B2919" s="1">
        <v>297316936.817</v>
      </c>
      <c r="C2919" s="1">
        <v>147085095.064</v>
      </c>
      <c r="D2919" s="1">
        <v>327066932.274</v>
      </c>
      <c r="E2919">
        <f t="shared" si="45"/>
        <v>333440908.446503</v>
      </c>
    </row>
    <row r="2920" spans="1:5">
      <c r="A2920" s="1">
        <v>29524006.013</v>
      </c>
      <c r="B2920" s="1">
        <v>298517908.525</v>
      </c>
      <c r="C2920" s="1">
        <v>148093991.199</v>
      </c>
      <c r="D2920" s="1">
        <v>328165196.869</v>
      </c>
      <c r="E2920">
        <f t="shared" si="45"/>
        <v>334539144.003277</v>
      </c>
    </row>
    <row r="2921" spans="1:5">
      <c r="A2921" s="1">
        <v>25120551.077</v>
      </c>
      <c r="B2921" s="1">
        <v>299684136.834</v>
      </c>
      <c r="C2921" s="1">
        <v>149087537.469</v>
      </c>
      <c r="D2921" s="1">
        <v>329287692.358</v>
      </c>
      <c r="E2921">
        <f t="shared" si="45"/>
        <v>335661612.021575</v>
      </c>
    </row>
    <row r="2922" spans="1:5">
      <c r="A2922" s="1">
        <v>20723386.803</v>
      </c>
      <c r="B2922" s="1">
        <v>300815712.524</v>
      </c>
      <c r="C2922" s="1">
        <v>150065654.222</v>
      </c>
      <c r="D2922" s="1">
        <v>330433547.141</v>
      </c>
      <c r="E2922">
        <f t="shared" si="45"/>
        <v>336807440.89017</v>
      </c>
    </row>
    <row r="2923" spans="1:5">
      <c r="A2923" s="1">
        <v>16333173.56</v>
      </c>
      <c r="B2923" s="1">
        <v>301912739.61</v>
      </c>
      <c r="C2923" s="1">
        <v>151028269.87</v>
      </c>
      <c r="D2923" s="1">
        <v>331601888.923</v>
      </c>
      <c r="E2923">
        <f t="shared" si="45"/>
        <v>337975758.298258</v>
      </c>
    </row>
    <row r="2924" spans="1:5">
      <c r="A2924" s="1">
        <v>11950551.909</v>
      </c>
      <c r="B2924" s="1">
        <v>302975334.936</v>
      </c>
      <c r="C2924" s="1">
        <v>151975320.846</v>
      </c>
      <c r="D2924" s="1">
        <v>332791846.633</v>
      </c>
      <c r="E2924">
        <f t="shared" si="45"/>
        <v>339165693.160077</v>
      </c>
    </row>
    <row r="2925" spans="1:5">
      <c r="A2925" s="1">
        <v>7576142.921</v>
      </c>
      <c r="B2925" s="1">
        <v>304003627.732</v>
      </c>
      <c r="C2925" s="1">
        <v>152906751.529</v>
      </c>
      <c r="D2925" s="1">
        <v>334002552.196</v>
      </c>
      <c r="E2925">
        <f t="shared" si="45"/>
        <v>340376377.380874</v>
      </c>
    </row>
    <row r="2926" spans="1:5">
      <c r="A2926" s="1">
        <v>3210548.541</v>
      </c>
      <c r="B2926" s="1">
        <v>304997759.149</v>
      </c>
      <c r="C2926" s="1">
        <v>153822514.138</v>
      </c>
      <c r="D2926" s="1">
        <v>335233142.145</v>
      </c>
      <c r="E2926">
        <f t="shared" si="45"/>
        <v>341606947.475576</v>
      </c>
    </row>
    <row r="2927" spans="1:5">
      <c r="A2927" s="1">
        <v>-1145648.028</v>
      </c>
      <c r="B2927" s="1">
        <v>305957881.776</v>
      </c>
      <c r="C2927" s="1">
        <v>154722568.603</v>
      </c>
      <c r="D2927" s="1">
        <v>336482759.104</v>
      </c>
      <c r="E2927">
        <f t="shared" si="45"/>
        <v>342856546.044218</v>
      </c>
    </row>
    <row r="2928" spans="1:5">
      <c r="A2928" s="1">
        <v>-5491881.913</v>
      </c>
      <c r="B2928" s="1">
        <v>306884159.135</v>
      </c>
      <c r="C2928" s="1">
        <v>155606882.397</v>
      </c>
      <c r="D2928" s="1">
        <v>337750553.102</v>
      </c>
      <c r="E2928">
        <f t="shared" si="45"/>
        <v>344124323.093059</v>
      </c>
    </row>
    <row r="2929" spans="1:5">
      <c r="A2929" s="1">
        <v>-9827606.145</v>
      </c>
      <c r="B2929" s="1">
        <v>307776765.169</v>
      </c>
      <c r="C2929" s="1">
        <v>156475430.361</v>
      </c>
      <c r="D2929" s="1">
        <v>339035682.772</v>
      </c>
      <c r="E2929">
        <f t="shared" si="45"/>
        <v>345409437.229348</v>
      </c>
    </row>
    <row r="2930" spans="1:5">
      <c r="A2930" s="1">
        <v>-14152291.208</v>
      </c>
      <c r="B2930" s="1">
        <v>308635883.716</v>
      </c>
      <c r="C2930" s="1">
        <v>157328194.493</v>
      </c>
      <c r="D2930" s="1">
        <v>340337316.398</v>
      </c>
      <c r="E2930">
        <f t="shared" si="45"/>
        <v>346711056.711521</v>
      </c>
    </row>
    <row r="2931" spans="1:5">
      <c r="A2931" s="1">
        <v>-18465424.587</v>
      </c>
      <c r="B2931" s="1">
        <v>309461707.975</v>
      </c>
      <c r="C2931" s="1">
        <v>158165163.735</v>
      </c>
      <c r="D2931" s="1">
        <v>341654632.846</v>
      </c>
      <c r="E2931">
        <f t="shared" si="45"/>
        <v>348028360.37786</v>
      </c>
    </row>
    <row r="2932" spans="1:5">
      <c r="A2932" s="1">
        <v>-22766510.305</v>
      </c>
      <c r="B2932" s="1">
        <v>310254439.973</v>
      </c>
      <c r="C2932" s="1">
        <v>158986333.73</v>
      </c>
      <c r="D2932" s="1">
        <v>342986822.37</v>
      </c>
      <c r="E2932">
        <f t="shared" si="45"/>
        <v>349360538.451804</v>
      </c>
    </row>
    <row r="2933" spans="1:5">
      <c r="A2933" s="1">
        <v>-27055068.452</v>
      </c>
      <c r="B2933" s="1">
        <v>311014290.032</v>
      </c>
      <c r="C2933" s="1">
        <v>159791706.579</v>
      </c>
      <c r="D2933" s="1">
        <v>344333087.303</v>
      </c>
      <c r="E2933">
        <f t="shared" si="45"/>
        <v>350706793.23971</v>
      </c>
    </row>
    <row r="2934" spans="1:5">
      <c r="A2934" s="1">
        <v>-31330634.713</v>
      </c>
      <c r="B2934" s="1">
        <v>311741476.232</v>
      </c>
      <c r="C2934" s="1">
        <v>160581290.583</v>
      </c>
      <c r="D2934" s="1">
        <v>345692642.65</v>
      </c>
      <c r="E2934">
        <f t="shared" si="45"/>
        <v>352066339.71473</v>
      </c>
    </row>
    <row r="2935" spans="1:5">
      <c r="A2935" s="1">
        <v>-35592759.901</v>
      </c>
      <c r="B2935" s="1">
        <v>312436223.884</v>
      </c>
      <c r="C2935" s="1">
        <v>161355099.977</v>
      </c>
      <c r="D2935" s="1">
        <v>347064716.572</v>
      </c>
      <c r="E2935">
        <f t="shared" si="45"/>
        <v>353438406.007116</v>
      </c>
    </row>
    <row r="2936" spans="1:5">
      <c r="A2936" s="1">
        <v>-39841009.482</v>
      </c>
      <c r="B2936" s="1">
        <v>313098765.01</v>
      </c>
      <c r="C2936" s="1">
        <v>162113154.658</v>
      </c>
      <c r="D2936" s="1">
        <v>348448550.784</v>
      </c>
      <c r="E2936">
        <f t="shared" si="45"/>
        <v>354822233.802366</v>
      </c>
    </row>
    <row r="2937" spans="1:5">
      <c r="A2937" s="1">
        <v>-44074963.11</v>
      </c>
      <c r="B2937" s="1">
        <v>313729337.829</v>
      </c>
      <c r="C2937" s="1">
        <v>162855479.913</v>
      </c>
      <c r="D2937" s="1">
        <v>349843400.872</v>
      </c>
      <c r="E2937">
        <f t="shared" si="45"/>
        <v>356217078.654946</v>
      </c>
    </row>
    <row r="2938" spans="1:5">
      <c r="A2938" s="1">
        <v>-48294214.163</v>
      </c>
      <c r="B2938" s="1">
        <v>314328186.251</v>
      </c>
      <c r="C2938" s="1">
        <v>163582106.138</v>
      </c>
      <c r="D2938" s="1">
        <v>351248536.525</v>
      </c>
      <c r="E2938">
        <f t="shared" si="45"/>
        <v>357622210.219121</v>
      </c>
    </row>
    <row r="2939" spans="1:5">
      <c r="A2939" s="1">
        <v>-52498369.286</v>
      </c>
      <c r="B2939" s="1">
        <v>314895559.392</v>
      </c>
      <c r="C2939" s="1">
        <v>164293068.568</v>
      </c>
      <c r="D2939" s="1">
        <v>352663241.699</v>
      </c>
      <c r="E2939">
        <f t="shared" si="45"/>
        <v>359036912.422636</v>
      </c>
    </row>
    <row r="2940" spans="1:5">
      <c r="A2940" s="1">
        <v>-56687047.942</v>
      </c>
      <c r="B2940" s="1">
        <v>315431711.093</v>
      </c>
      <c r="C2940" s="1">
        <v>164988406.995</v>
      </c>
      <c r="D2940" s="1">
        <v>354086814.722</v>
      </c>
      <c r="E2940">
        <f t="shared" si="45"/>
        <v>360460483.562601</v>
      </c>
    </row>
    <row r="2941" spans="1:5">
      <c r="A2941" s="1">
        <v>-60859881.965</v>
      </c>
      <c r="B2941" s="1">
        <v>315936899.452</v>
      </c>
      <c r="C2941" s="1">
        <v>165668165.495</v>
      </c>
      <c r="D2941" s="1">
        <v>355518568.334</v>
      </c>
      <c r="E2941">
        <f t="shared" si="45"/>
        <v>361892236.344765</v>
      </c>
    </row>
    <row r="2942" spans="1:5">
      <c r="A2942" s="1">
        <v>-65016515.126</v>
      </c>
      <c r="B2942" s="1">
        <v>316411386.381</v>
      </c>
      <c r="C2942" s="1">
        <v>166332392.159</v>
      </c>
      <c r="D2942" s="1">
        <v>356957829.675</v>
      </c>
      <c r="E2942">
        <f t="shared" si="45"/>
        <v>363331497.880395</v>
      </c>
    </row>
    <row r="2943" spans="1:5">
      <c r="A2943" s="1">
        <v>-69156602.703</v>
      </c>
      <c r="B2943" s="1">
        <v>316855437.167</v>
      </c>
      <c r="C2943" s="1">
        <v>166981138.824</v>
      </c>
      <c r="D2943" s="1">
        <v>358403940.232</v>
      </c>
      <c r="E2943">
        <f t="shared" si="45"/>
        <v>364777609.62355</v>
      </c>
    </row>
    <row r="2944" spans="1:5">
      <c r="A2944" s="1">
        <v>-73279811.065</v>
      </c>
      <c r="B2944" s="1">
        <v>317269320.054</v>
      </c>
      <c r="C2944" s="1">
        <v>167614460.812</v>
      </c>
      <c r="D2944" s="1">
        <v>359856255.734</v>
      </c>
      <c r="E2944">
        <f t="shared" si="45"/>
        <v>366229927.273219</v>
      </c>
    </row>
    <row r="2945" spans="1:5">
      <c r="A2945" s="1">
        <v>-77385817.256</v>
      </c>
      <c r="B2945" s="1">
        <v>317653305.841</v>
      </c>
      <c r="C2945" s="1">
        <v>168232416.675</v>
      </c>
      <c r="D2945" s="1">
        <v>361314146.017</v>
      </c>
      <c r="E2945">
        <f t="shared" si="45"/>
        <v>367687820.636482</v>
      </c>
    </row>
    <row r="2946" spans="1:5">
      <c r="A2946" s="1">
        <v>-81474308.598</v>
      </c>
      <c r="B2946" s="1">
        <v>318007667.495</v>
      </c>
      <c r="C2946" s="1">
        <v>168835067.94</v>
      </c>
      <c r="D2946" s="1">
        <v>362776994.855</v>
      </c>
      <c r="E2946">
        <f t="shared" ref="E2946:E3009" si="46">SQRT(A2946*A2946+B2946*B2946+C2946*C2946)</f>
        <v>369150673.456567</v>
      </c>
    </row>
    <row r="2947" spans="1:5">
      <c r="A2947" s="1">
        <v>-85544982.296</v>
      </c>
      <c r="B2947" s="1">
        <v>318332679.78</v>
      </c>
      <c r="C2947" s="1">
        <v>169422478.867</v>
      </c>
      <c r="D2947" s="1">
        <v>364244199.758</v>
      </c>
      <c r="E2947">
        <f t="shared" si="46"/>
        <v>370617883.213126</v>
      </c>
    </row>
    <row r="2948" spans="1:5">
      <c r="A2948" s="1">
        <v>-89597545.055</v>
      </c>
      <c r="B2948" s="1">
        <v>318628618.903</v>
      </c>
      <c r="C2948" s="1">
        <v>169994716.214</v>
      </c>
      <c r="D2948" s="1">
        <v>365715171.747</v>
      </c>
      <c r="E2948">
        <f t="shared" si="46"/>
        <v>372088860.8983</v>
      </c>
    </row>
    <row r="2949" spans="1:5">
      <c r="A2949" s="1">
        <v>-93631712.706</v>
      </c>
      <c r="B2949" s="1">
        <v>318895762.178</v>
      </c>
      <c r="C2949" s="1">
        <v>170551849</v>
      </c>
      <c r="D2949" s="1">
        <v>367189335.106</v>
      </c>
      <c r="E2949">
        <f t="shared" si="46"/>
        <v>373563030.768122</v>
      </c>
    </row>
    <row r="2950" spans="1:5">
      <c r="A2950" s="1">
        <v>-97647209.84</v>
      </c>
      <c r="B2950" s="1">
        <v>319134387.699</v>
      </c>
      <c r="C2950" s="1">
        <v>171093948.29</v>
      </c>
      <c r="D2950" s="1">
        <v>368666127.116</v>
      </c>
      <c r="E2950">
        <f t="shared" si="46"/>
        <v>375039830.075439</v>
      </c>
    </row>
    <row r="2951" spans="1:5">
      <c r="A2951" s="1">
        <v>-101643769.453</v>
      </c>
      <c r="B2951" s="1">
        <v>319344774.036</v>
      </c>
      <c r="C2951" s="1">
        <v>171621086.969</v>
      </c>
      <c r="D2951" s="1">
        <v>370144997.77</v>
      </c>
      <c r="E2951">
        <f t="shared" si="46"/>
        <v>376518708.785021</v>
      </c>
    </row>
    <row r="2952" spans="1:5">
      <c r="A2952" s="1">
        <v>-105621132.598</v>
      </c>
      <c r="B2952" s="1">
        <v>319527199.942</v>
      </c>
      <c r="C2952" s="1">
        <v>172133339.541</v>
      </c>
      <c r="D2952" s="1">
        <v>371625409.478</v>
      </c>
      <c r="E2952">
        <f t="shared" si="46"/>
        <v>377999129.278886</v>
      </c>
    </row>
    <row r="2953" spans="1:5">
      <c r="A2953" s="1">
        <v>-109579048.049</v>
      </c>
      <c r="B2953" s="1">
        <v>319681944.077</v>
      </c>
      <c r="C2953" s="1">
        <v>172630781.923</v>
      </c>
      <c r="D2953" s="1">
        <v>373106836.757</v>
      </c>
      <c r="E2953">
        <f t="shared" si="46"/>
        <v>379480566.047224</v>
      </c>
    </row>
    <row r="2954" spans="1:5">
      <c r="A2954" s="1">
        <v>-113517271.97</v>
      </c>
      <c r="B2954" s="1">
        <v>319809284.743</v>
      </c>
      <c r="C2954" s="1">
        <v>173113491.252</v>
      </c>
      <c r="D2954" s="1">
        <v>374588765.912</v>
      </c>
      <c r="E2954">
        <f t="shared" si="46"/>
        <v>380962505.3687</v>
      </c>
    </row>
    <row r="2955" spans="1:5">
      <c r="A2955" s="1">
        <v>-117435567.594</v>
      </c>
      <c r="B2955" s="1">
        <v>319909499.637</v>
      </c>
      <c r="C2955" s="1">
        <v>173581545.694</v>
      </c>
      <c r="D2955" s="1">
        <v>376070694.711</v>
      </c>
      <c r="E2955">
        <f t="shared" si="46"/>
        <v>382444444.984679</v>
      </c>
    </row>
    <row r="2956" spans="1:5">
      <c r="A2956" s="1">
        <v>-121333704.912</v>
      </c>
      <c r="B2956" s="1">
        <v>319982865.612</v>
      </c>
      <c r="C2956" s="1">
        <v>174035024.271</v>
      </c>
      <c r="D2956" s="1">
        <v>377552132.052</v>
      </c>
      <c r="E2956">
        <f t="shared" si="46"/>
        <v>383925893.768507</v>
      </c>
    </row>
    <row r="2957" spans="1:5">
      <c r="A2957" s="1">
        <v>-125211460.371</v>
      </c>
      <c r="B2957" s="1">
        <v>320029658.457</v>
      </c>
      <c r="C2957" s="1">
        <v>174474006.677</v>
      </c>
      <c r="D2957" s="1">
        <v>379032597.629</v>
      </c>
      <c r="E2957">
        <f t="shared" si="46"/>
        <v>385406371.387745</v>
      </c>
    </row>
    <row r="2958" spans="1:5">
      <c r="A2958" s="1">
        <v>-129068616.576</v>
      </c>
      <c r="B2958" s="1">
        <v>320050152.685</v>
      </c>
      <c r="C2958" s="1">
        <v>174898573.12</v>
      </c>
      <c r="D2958" s="1">
        <v>380511621.59</v>
      </c>
      <c r="E2958">
        <f t="shared" si="46"/>
        <v>386885407.967199</v>
      </c>
    </row>
    <row r="2959" spans="1:5">
      <c r="A2959" s="1">
        <v>-132904962.005</v>
      </c>
      <c r="B2959" s="1">
        <v>320044621.332</v>
      </c>
      <c r="C2959" s="1">
        <v>175308804.154</v>
      </c>
      <c r="D2959" s="1">
        <v>381988744.197</v>
      </c>
      <c r="E2959">
        <f t="shared" si="46"/>
        <v>388362543.7436</v>
      </c>
    </row>
    <row r="2960" spans="1:5">
      <c r="A2960" s="1">
        <v>-136720290.729</v>
      </c>
      <c r="B2960" s="1">
        <v>320013335.77</v>
      </c>
      <c r="C2960" s="1">
        <v>175704780.528</v>
      </c>
      <c r="D2960" s="1">
        <v>383463515.481</v>
      </c>
      <c r="E2960">
        <f t="shared" si="46"/>
        <v>389837328.725787</v>
      </c>
    </row>
    <row r="2961" spans="1:5">
      <c r="A2961" s="1">
        <v>-140514402.141</v>
      </c>
      <c r="B2961" s="1">
        <v>319956565.531</v>
      </c>
      <c r="C2961" s="1">
        <v>176086583.037</v>
      </c>
      <c r="D2961" s="1">
        <v>384935494.905</v>
      </c>
      <c r="E2961">
        <f t="shared" si="46"/>
        <v>391309322.353917</v>
      </c>
    </row>
    <row r="2962" spans="1:5">
      <c r="A2962" s="1">
        <v>-144287100.693</v>
      </c>
      <c r="B2962" s="1">
        <v>319874578.135</v>
      </c>
      <c r="C2962" s="1">
        <v>176454292.377</v>
      </c>
      <c r="D2962" s="1">
        <v>386404251.017</v>
      </c>
      <c r="E2962">
        <f t="shared" si="46"/>
        <v>392778093.154015</v>
      </c>
    </row>
    <row r="2963" spans="1:5">
      <c r="A2963" s="1">
        <v>-148038195.638</v>
      </c>
      <c r="B2963" s="1">
        <v>319767638.934</v>
      </c>
      <c r="C2963" s="1">
        <v>176807989.008</v>
      </c>
      <c r="D2963" s="1">
        <v>387869361.113</v>
      </c>
      <c r="E2963">
        <f t="shared" si="46"/>
        <v>394243218.399801</v>
      </c>
    </row>
    <row r="2964" spans="1:5">
      <c r="A2964" s="1">
        <v>-151767500.786</v>
      </c>
      <c r="B2964" s="1">
        <v>319636010.963</v>
      </c>
      <c r="C2964" s="1">
        <v>177147753.023</v>
      </c>
      <c r="D2964" s="1">
        <v>389330410.898</v>
      </c>
      <c r="E2964">
        <f t="shared" si="46"/>
        <v>395704283.778007</v>
      </c>
    </row>
    <row r="2965" spans="1:5">
      <c r="A2965" s="1">
        <v>-155474834.257</v>
      </c>
      <c r="B2965" s="1">
        <v>319479954.797</v>
      </c>
      <c r="C2965" s="1">
        <v>177473664.016</v>
      </c>
      <c r="D2965" s="1">
        <v>390786994.154</v>
      </c>
      <c r="E2965">
        <f t="shared" si="46"/>
        <v>397160883.048166</v>
      </c>
    </row>
    <row r="2966" spans="1:5">
      <c r="A2966" s="1">
        <v>-159160018.251</v>
      </c>
      <c r="B2966" s="1">
        <v>319299728.42</v>
      </c>
      <c r="C2966" s="1">
        <v>177785800.964</v>
      </c>
      <c r="D2966" s="1">
        <v>392238712.405</v>
      </c>
      <c r="E2966">
        <f t="shared" si="46"/>
        <v>398612617.716945</v>
      </c>
    </row>
    <row r="2967" spans="1:5">
      <c r="A2967" s="1">
        <v>-162822878.819</v>
      </c>
      <c r="B2967" s="1">
        <v>319095587.095</v>
      </c>
      <c r="C2967" s="1">
        <v>178084242.104</v>
      </c>
      <c r="D2967" s="1">
        <v>393685174.591</v>
      </c>
      <c r="E2967">
        <f t="shared" si="46"/>
        <v>400059096.704681</v>
      </c>
    </row>
    <row r="2968" spans="1:5">
      <c r="A2968" s="1">
        <v>-166463245.645</v>
      </c>
      <c r="B2968" s="1">
        <v>318867783.247</v>
      </c>
      <c r="C2968" s="1">
        <v>178369064.82</v>
      </c>
      <c r="D2968" s="1">
        <v>395125996.742</v>
      </c>
      <c r="E2968">
        <f t="shared" si="46"/>
        <v>401499936.025256</v>
      </c>
    </row>
    <row r="2969" spans="1:5">
      <c r="A2969" s="1">
        <v>-170080951.83</v>
      </c>
      <c r="B2969" s="1">
        <v>318616566.348</v>
      </c>
      <c r="C2969" s="1">
        <v>178640345.533</v>
      </c>
      <c r="D2969" s="1">
        <v>396560801.662</v>
      </c>
      <c r="E2969">
        <f t="shared" si="46"/>
        <v>402934758.464615</v>
      </c>
    </row>
    <row r="2970" spans="1:5">
      <c r="A2970" s="1">
        <v>-173675833.69</v>
      </c>
      <c r="B2970" s="1">
        <v>318342182.811</v>
      </c>
      <c r="C2970" s="1">
        <v>178898159.59</v>
      </c>
      <c r="D2970" s="1">
        <v>397989218.614</v>
      </c>
      <c r="E2970">
        <f t="shared" si="46"/>
        <v>404363193.267485</v>
      </c>
    </row>
    <row r="2971" spans="1:5">
      <c r="A2971" s="1">
        <v>-177247730.551</v>
      </c>
      <c r="B2971" s="1">
        <v>318044875.888</v>
      </c>
      <c r="C2971" s="1">
        <v>179142581.165</v>
      </c>
      <c r="D2971" s="1">
        <v>399410883.004</v>
      </c>
      <c r="E2971">
        <f t="shared" si="46"/>
        <v>405784875.827762</v>
      </c>
    </row>
    <row r="2972" spans="1:5">
      <c r="A2972" s="1">
        <v>-180796484.56</v>
      </c>
      <c r="B2972" s="1">
        <v>317724885.567</v>
      </c>
      <c r="C2972" s="1">
        <v>179373683.154</v>
      </c>
      <c r="D2972" s="1">
        <v>400825436.086</v>
      </c>
      <c r="E2972">
        <f t="shared" si="46"/>
        <v>407199447.379351</v>
      </c>
    </row>
    <row r="2973" spans="1:5">
      <c r="A2973" s="1">
        <v>-184321940.497</v>
      </c>
      <c r="B2973" s="1">
        <v>317382448.487</v>
      </c>
      <c r="C2973" s="1">
        <v>179591537.08</v>
      </c>
      <c r="D2973" s="1">
        <v>402232524.653</v>
      </c>
      <c r="E2973">
        <f t="shared" si="46"/>
        <v>408606554.703837</v>
      </c>
    </row>
    <row r="2974" spans="1:5">
      <c r="A2974" s="1">
        <v>-187823945.595</v>
      </c>
      <c r="B2974" s="1">
        <v>317017797.842</v>
      </c>
      <c r="C2974" s="1">
        <v>179796212.996</v>
      </c>
      <c r="D2974" s="1">
        <v>403631800.749</v>
      </c>
      <c r="E2974">
        <f t="shared" si="46"/>
        <v>410005849.830423</v>
      </c>
    </row>
    <row r="2975" spans="1:5">
      <c r="A2975" s="1">
        <v>-191302349.366</v>
      </c>
      <c r="B2975" s="1">
        <v>316631163.298</v>
      </c>
      <c r="C2975" s="1">
        <v>179987779.39</v>
      </c>
      <c r="D2975" s="1">
        <v>405022921.378</v>
      </c>
      <c r="E2975">
        <f t="shared" si="46"/>
        <v>411396989.748514</v>
      </c>
    </row>
    <row r="2976" spans="1:5">
      <c r="A2976" s="1">
        <v>-194757003.439</v>
      </c>
      <c r="B2976" s="1">
        <v>316222770.91</v>
      </c>
      <c r="C2976" s="1">
        <v>180166303.1</v>
      </c>
      <c r="D2976" s="1">
        <v>406405548.224</v>
      </c>
      <c r="E2976">
        <f t="shared" si="46"/>
        <v>412779636.129567</v>
      </c>
    </row>
    <row r="2977" spans="1:5">
      <c r="A2977" s="1">
        <v>-198187761.391</v>
      </c>
      <c r="B2977" s="1">
        <v>315792843.039</v>
      </c>
      <c r="C2977" s="1">
        <v>180331849.219</v>
      </c>
      <c r="D2977" s="1">
        <v>407779347.371</v>
      </c>
      <c r="E2977">
        <f t="shared" si="46"/>
        <v>414153455.041214</v>
      </c>
    </row>
    <row r="2978" spans="1:5">
      <c r="A2978" s="1">
        <v>-201594478.602</v>
      </c>
      <c r="B2978" s="1">
        <v>315341598.282</v>
      </c>
      <c r="C2978" s="1">
        <v>180484481.013</v>
      </c>
      <c r="D2978" s="1">
        <v>409143989.032</v>
      </c>
      <c r="E2978">
        <f t="shared" si="46"/>
        <v>415518116.688539</v>
      </c>
    </row>
    <row r="2979" spans="1:5">
      <c r="A2979" s="1">
        <v>-204977012.102</v>
      </c>
      <c r="B2979" s="1">
        <v>314869251.385</v>
      </c>
      <c r="C2979" s="1">
        <v>180624259.833</v>
      </c>
      <c r="D2979" s="1">
        <v>410499147.289</v>
      </c>
      <c r="E2979">
        <f t="shared" si="46"/>
        <v>416873295.136823</v>
      </c>
    </row>
    <row r="2980" spans="1:5">
      <c r="A2980" s="1">
        <v>-208335220.434</v>
      </c>
      <c r="B2980" s="1">
        <v>314376013.18</v>
      </c>
      <c r="C2980" s="1">
        <v>180751245.031</v>
      </c>
      <c r="D2980" s="1">
        <v>411844499.828</v>
      </c>
      <c r="E2980">
        <f t="shared" si="46"/>
        <v>418218668.063122</v>
      </c>
    </row>
    <row r="2981" spans="1:5">
      <c r="A2981" s="1">
        <v>-211668963.517</v>
      </c>
      <c r="B2981" s="1">
        <v>313862090.505</v>
      </c>
      <c r="C2981" s="1">
        <v>180865493.881</v>
      </c>
      <c r="D2981" s="1">
        <v>413179727.693</v>
      </c>
      <c r="E2981">
        <f t="shared" si="46"/>
        <v>419553916.49864</v>
      </c>
    </row>
    <row r="2982" spans="1:5">
      <c r="A2982" s="1">
        <v>-214978102.522</v>
      </c>
      <c r="B2982" s="1">
        <v>313327686.135</v>
      </c>
      <c r="C2982" s="1">
        <v>180967061.495</v>
      </c>
      <c r="D2982" s="1">
        <v>414504515.038</v>
      </c>
      <c r="E2982">
        <f t="shared" si="46"/>
        <v>420878724.585608</v>
      </c>
    </row>
    <row r="2983" spans="1:5">
      <c r="A2983" s="1">
        <v>-218262499.749</v>
      </c>
      <c r="B2983" s="1">
        <v>312772998.712</v>
      </c>
      <c r="C2983" s="1">
        <v>181056000.744</v>
      </c>
      <c r="D2983" s="1">
        <v>415818548.888</v>
      </c>
      <c r="E2983">
        <f t="shared" si="46"/>
        <v>422192779.33829</v>
      </c>
    </row>
    <row r="2984" spans="1:5">
      <c r="A2984" s="1">
        <v>-221522018.518</v>
      </c>
      <c r="B2984" s="1">
        <v>312198222.672</v>
      </c>
      <c r="C2984" s="1">
        <v>181132362.181</v>
      </c>
      <c r="D2984" s="1">
        <v>417121518.909</v>
      </c>
      <c r="E2984">
        <f t="shared" si="46"/>
        <v>423495770.412307</v>
      </c>
    </row>
    <row r="2985" spans="1:5">
      <c r="A2985" s="1">
        <v>-224756523.058</v>
      </c>
      <c r="B2985" s="1">
        <v>311603548.179</v>
      </c>
      <c r="C2985" s="1">
        <v>181196193.959</v>
      </c>
      <c r="D2985" s="1">
        <v>418413117.181</v>
      </c>
      <c r="E2985">
        <f t="shared" si="46"/>
        <v>424787389.878856</v>
      </c>
    </row>
    <row r="2986" spans="1:5">
      <c r="A2986" s="1">
        <v>-227965878.41</v>
      </c>
      <c r="B2986" s="1">
        <v>310989161.052</v>
      </c>
      <c r="C2986" s="1">
        <v>181247541.757</v>
      </c>
      <c r="D2986" s="1">
        <v>419693037.985</v>
      </c>
      <c r="E2986">
        <f t="shared" si="46"/>
        <v>426067332.007542</v>
      </c>
    </row>
    <row r="2987" spans="1:5">
      <c r="A2987" s="1">
        <v>-231149950.341</v>
      </c>
      <c r="B2987" s="1">
        <v>310355242.694</v>
      </c>
      <c r="C2987" s="1">
        <v>181286448.706</v>
      </c>
      <c r="D2987" s="1">
        <v>420960977.591</v>
      </c>
      <c r="E2987">
        <f t="shared" si="46"/>
        <v>427335293.060065</v>
      </c>
    </row>
    <row r="2988" spans="1:5">
      <c r="A2988" s="1">
        <v>-234308605.25</v>
      </c>
      <c r="B2988" s="1">
        <v>309701970.027</v>
      </c>
      <c r="C2988" s="1">
        <v>181312955.308</v>
      </c>
      <c r="D2988" s="1">
        <v>422216634.055</v>
      </c>
      <c r="E2988">
        <f t="shared" si="46"/>
        <v>428590971.0847</v>
      </c>
    </row>
    <row r="2989" spans="1:5">
      <c r="A2989" s="1">
        <v>-237441710.105</v>
      </c>
      <c r="B2989" s="1">
        <v>309029515.414</v>
      </c>
      <c r="C2989" s="1">
        <v>181327099.366</v>
      </c>
      <c r="D2989" s="1">
        <v>423459707.032</v>
      </c>
      <c r="E2989">
        <f t="shared" si="46"/>
        <v>429834065.726631</v>
      </c>
    </row>
    <row r="2990" spans="1:5">
      <c r="A2990" s="1">
        <v>-240549132.364</v>
      </c>
      <c r="B2990" s="1">
        <v>308338046.594</v>
      </c>
      <c r="C2990" s="1">
        <v>181328915.908</v>
      </c>
      <c r="D2990" s="1">
        <v>424689897.584</v>
      </c>
      <c r="E2990">
        <f t="shared" si="46"/>
        <v>431064278.040813</v>
      </c>
    </row>
    <row r="2991" spans="1:5">
      <c r="A2991" s="1">
        <v>-243630739.924</v>
      </c>
      <c r="B2991" s="1">
        <v>307627726.607</v>
      </c>
      <c r="C2991" s="1">
        <v>181318437.119</v>
      </c>
      <c r="D2991" s="1">
        <v>425906908.011</v>
      </c>
      <c r="E2991">
        <f t="shared" si="46"/>
        <v>432281310.320703</v>
      </c>
    </row>
    <row r="2992" spans="1:5">
      <c r="A2992" s="1">
        <v>-246686401.067</v>
      </c>
      <c r="B2992" s="1">
        <v>306898713.72</v>
      </c>
      <c r="C2992" s="1">
        <v>181295692.259</v>
      </c>
      <c r="D2992" s="1">
        <v>427110441.679</v>
      </c>
      <c r="E2992">
        <f t="shared" si="46"/>
        <v>433484865.925039</v>
      </c>
    </row>
    <row r="2993" spans="1:5">
      <c r="A2993" s="1">
        <v>-249715984.421</v>
      </c>
      <c r="B2993" s="1">
        <v>306151161.355</v>
      </c>
      <c r="C2993" s="1">
        <v>181260707.606</v>
      </c>
      <c r="D2993" s="1">
        <v>428300202.871</v>
      </c>
      <c r="E2993">
        <f t="shared" si="46"/>
        <v>434674649.129889</v>
      </c>
    </row>
    <row r="2994" spans="1:5">
      <c r="A2994" s="1">
        <v>-252719358.925</v>
      </c>
      <c r="B2994" s="1">
        <v>305385218.016</v>
      </c>
      <c r="C2994" s="1">
        <v>181213506.373</v>
      </c>
      <c r="D2994" s="1">
        <v>429475896.633</v>
      </c>
      <c r="E2994">
        <f t="shared" si="46"/>
        <v>435850364.976491</v>
      </c>
    </row>
    <row r="2995" spans="1:5">
      <c r="A2995" s="1">
        <v>-255696393.809</v>
      </c>
      <c r="B2995" s="1">
        <v>304601027.211</v>
      </c>
      <c r="C2995" s="1">
        <v>181154108.649</v>
      </c>
      <c r="D2995" s="1">
        <v>430637228.647</v>
      </c>
      <c r="E2995">
        <f t="shared" si="46"/>
        <v>437011719.139587</v>
      </c>
    </row>
    <row r="2996" spans="1:5">
      <c r="A2996" s="1">
        <v>-258646958.583</v>
      </c>
      <c r="B2996" s="1">
        <v>303798727.377</v>
      </c>
      <c r="C2996" s="1">
        <v>181082531.329</v>
      </c>
      <c r="D2996" s="1">
        <v>431783905.101</v>
      </c>
      <c r="E2996">
        <f t="shared" si="46"/>
        <v>438158417.804154</v>
      </c>
    </row>
    <row r="2997" spans="1:5">
      <c r="A2997" s="1">
        <v>-261570923.029</v>
      </c>
      <c r="B2997" s="1">
        <v>302978451.804</v>
      </c>
      <c r="C2997" s="1">
        <v>180998788.047</v>
      </c>
      <c r="D2997" s="1">
        <v>432915632.582</v>
      </c>
      <c r="E2997">
        <f t="shared" si="46"/>
        <v>439290167.550191</v>
      </c>
    </row>
    <row r="2998" spans="1:5">
      <c r="A2998" s="1">
        <v>-264468157.216</v>
      </c>
      <c r="B2998" s="1">
        <v>302140328.559</v>
      </c>
      <c r="C2998" s="1">
        <v>180902889.117</v>
      </c>
      <c r="D2998" s="1">
        <v>434032117.976</v>
      </c>
      <c r="E2998">
        <f t="shared" si="46"/>
        <v>440406675.260315</v>
      </c>
    </row>
    <row r="2999" spans="1:5">
      <c r="A2999" s="1">
        <v>-267338531.516</v>
      </c>
      <c r="B2999" s="1">
        <v>301284480.404</v>
      </c>
      <c r="C2999" s="1">
        <v>180794841.469</v>
      </c>
      <c r="D2999" s="1">
        <v>435133068.381</v>
      </c>
      <c r="E2999">
        <f t="shared" si="46"/>
        <v>441507648.028027</v>
      </c>
    </row>
    <row r="3000" spans="1:5">
      <c r="A3000" s="1">
        <v>-270181916.635</v>
      </c>
      <c r="B3000" s="1">
        <v>300411024.725</v>
      </c>
      <c r="C3000" s="1">
        <v>180674648.59</v>
      </c>
      <c r="D3000" s="1">
        <v>436218191.039</v>
      </c>
      <c r="E3000">
        <f t="shared" si="46"/>
        <v>442592793.090903</v>
      </c>
    </row>
    <row r="3001" spans="1:5">
      <c r="A3001" s="1">
        <v>-272998183.657</v>
      </c>
      <c r="B3001" s="1">
        <v>299520073.448</v>
      </c>
      <c r="C3001" s="1">
        <v>180542310.472</v>
      </c>
      <c r="D3001" s="1">
        <v>437287193.277</v>
      </c>
      <c r="E3001">
        <f t="shared" si="46"/>
        <v>443661817.772146</v>
      </c>
    </row>
    <row r="3002" spans="1:5">
      <c r="A3002" s="1">
        <v>-275787204.095</v>
      </c>
      <c r="B3002" s="1">
        <v>298611732.97</v>
      </c>
      <c r="C3002" s="1">
        <v>180397823.557</v>
      </c>
      <c r="D3002" s="1">
        <v>438339782.47</v>
      </c>
      <c r="E3002">
        <f t="shared" si="46"/>
        <v>444714429.44207</v>
      </c>
    </row>
    <row r="3003" spans="1:5">
      <c r="A3003" s="1">
        <v>-278548849.965</v>
      </c>
      <c r="B3003" s="1">
        <v>297686104.074</v>
      </c>
      <c r="C3003" s="1">
        <v>180241180.688</v>
      </c>
      <c r="D3003" s="1">
        <v>439375666.011</v>
      </c>
      <c r="E3003">
        <f t="shared" si="46"/>
        <v>445750335.492173</v>
      </c>
    </row>
    <row r="3004" spans="1:5">
      <c r="A3004" s="1">
        <v>-281282993.856</v>
      </c>
      <c r="B3004" s="1">
        <v>296743281.86</v>
      </c>
      <c r="C3004" s="1">
        <v>180072371.07</v>
      </c>
      <c r="D3004" s="1">
        <v>440394551.312</v>
      </c>
      <c r="E3004">
        <f t="shared" si="46"/>
        <v>446769243.3286</v>
      </c>
    </row>
    <row r="3005" spans="1:5">
      <c r="A3005" s="1">
        <v>-283989509.031</v>
      </c>
      <c r="B3005" s="1">
        <v>295783355.673</v>
      </c>
      <c r="C3005" s="1">
        <v>179891380.221</v>
      </c>
      <c r="D3005" s="1">
        <v>441396145.809</v>
      </c>
      <c r="E3005">
        <f t="shared" si="46"/>
        <v>447770860.385829</v>
      </c>
    </row>
    <row r="3006" spans="1:5">
      <c r="A3006" s="1">
        <v>-286668269.527</v>
      </c>
      <c r="B3006" s="1">
        <v>294806409.029</v>
      </c>
      <c r="C3006" s="1">
        <v>179698189.947</v>
      </c>
      <c r="D3006" s="1">
        <v>442380156.998</v>
      </c>
      <c r="E3006">
        <f t="shared" si="46"/>
        <v>448754894.155381</v>
      </c>
    </row>
    <row r="3007" spans="1:5">
      <c r="A3007" s="1">
        <v>-289319150.278</v>
      </c>
      <c r="B3007" s="1">
        <v>293812519.546</v>
      </c>
      <c r="C3007" s="1">
        <v>179492778.309</v>
      </c>
      <c r="D3007" s="1">
        <v>443346292.481</v>
      </c>
      <c r="E3007">
        <f t="shared" si="46"/>
        <v>449721052.236424</v>
      </c>
    </row>
    <row r="3008" spans="1:5">
      <c r="A3008" s="1">
        <v>-291942027.246</v>
      </c>
      <c r="B3008" s="1">
        <v>292801758.887</v>
      </c>
      <c r="C3008" s="1">
        <v>179275119.6</v>
      </c>
      <c r="D3008" s="1">
        <v>444294260.041</v>
      </c>
      <c r="E3008">
        <f t="shared" si="46"/>
        <v>450669042.410747</v>
      </c>
    </row>
    <row r="3009" spans="1:5">
      <c r="A3009" s="1">
        <v>-294536777.566</v>
      </c>
      <c r="B3009" s="1">
        <v>291774192.693</v>
      </c>
      <c r="C3009" s="1">
        <v>179045184.333</v>
      </c>
      <c r="D3009" s="1">
        <v>445223767.735</v>
      </c>
      <c r="E3009">
        <f t="shared" si="46"/>
        <v>451598572.73186</v>
      </c>
    </row>
    <row r="3010" spans="1:5">
      <c r="A3010" s="1">
        <v>-297103279.707</v>
      </c>
      <c r="B3010" s="1">
        <v>290729880.531</v>
      </c>
      <c r="C3010" s="1">
        <v>178802939.232</v>
      </c>
      <c r="D3010" s="1">
        <v>446134524.008</v>
      </c>
      <c r="E3010">
        <f t="shared" ref="E3010:E3073" si="47">SQRT(A3010*A3010+B3010*B3010+C3010*C3010)</f>
        <v>452509351.642845</v>
      </c>
    </row>
    <row r="3011" spans="1:5">
      <c r="A3011" s="1">
        <v>-299641413.648</v>
      </c>
      <c r="B3011" s="1">
        <v>289668875.844</v>
      </c>
      <c r="C3011" s="1">
        <v>178548347.234</v>
      </c>
      <c r="D3011" s="1">
        <v>447026237.836</v>
      </c>
      <c r="E3011">
        <f t="shared" si="47"/>
        <v>453401088.117013</v>
      </c>
    </row>
    <row r="3012" spans="1:5">
      <c r="A3012" s="1">
        <v>-302151061.063</v>
      </c>
      <c r="B3012" s="1">
        <v>288591225.913</v>
      </c>
      <c r="C3012" s="1">
        <v>178281367.5</v>
      </c>
      <c r="D3012" s="1">
        <v>447898618.886</v>
      </c>
      <c r="E3012">
        <f t="shared" si="47"/>
        <v>454273491.823081</v>
      </c>
    </row>
    <row r="3013" spans="1:5">
      <c r="A3013" s="1">
        <v>-304632105.518</v>
      </c>
      <c r="B3013" s="1">
        <v>287496971.817</v>
      </c>
      <c r="C3013" s="1">
        <v>178001955.432</v>
      </c>
      <c r="D3013" s="1">
        <v>448751377.708</v>
      </c>
      <c r="E3013">
        <f t="shared" si="47"/>
        <v>455126273.30653</v>
      </c>
    </row>
    <row r="3014" spans="1:5">
      <c r="A3014" s="1">
        <v>-307084432.691</v>
      </c>
      <c r="B3014" s="1">
        <v>286386148.41</v>
      </c>
      <c r="C3014" s="1">
        <v>177710062.709</v>
      </c>
      <c r="D3014" s="1">
        <v>449584225.947</v>
      </c>
      <c r="E3014">
        <f t="shared" si="47"/>
        <v>455959144.211742</v>
      </c>
    </row>
    <row r="3015" spans="1:5">
      <c r="A3015" s="1">
        <v>-309507930.593</v>
      </c>
      <c r="B3015" s="1">
        <v>285258784.307</v>
      </c>
      <c r="C3015" s="1">
        <v>177405637.328</v>
      </c>
      <c r="D3015" s="1">
        <v>450396876.583</v>
      </c>
      <c r="E3015">
        <f t="shared" si="47"/>
        <v>456771817.519451</v>
      </c>
    </row>
    <row r="3016" spans="1:5">
      <c r="A3016" s="1">
        <v>-311902489.807</v>
      </c>
      <c r="B3016" s="1">
        <v>284114901.874</v>
      </c>
      <c r="C3016" s="1">
        <v>177088623.657</v>
      </c>
      <c r="D3016" s="1">
        <v>451189044.197</v>
      </c>
      <c r="E3016">
        <f t="shared" si="47"/>
        <v>457564007.810283</v>
      </c>
    </row>
    <row r="3017" spans="1:5">
      <c r="A3017" s="1">
        <v>-314268003.734</v>
      </c>
      <c r="B3017" s="1">
        <v>282954517.242</v>
      </c>
      <c r="C3017" s="1">
        <v>176758962.503</v>
      </c>
      <c r="D3017" s="1">
        <v>451960445.265</v>
      </c>
      <c r="E3017">
        <f t="shared" si="47"/>
        <v>458335431.560493</v>
      </c>
    </row>
    <row r="3018" spans="1:5">
      <c r="A3018" s="1">
        <v>-316604368.857</v>
      </c>
      <c r="B3018" s="1">
        <v>281777640.318</v>
      </c>
      <c r="C3018" s="1">
        <v>176416591.199</v>
      </c>
      <c r="D3018" s="1">
        <v>452710798.48</v>
      </c>
      <c r="E3018">
        <f t="shared" si="47"/>
        <v>459085807.461736</v>
      </c>
    </row>
    <row r="3019" spans="1:5">
      <c r="A3019" s="1">
        <v>-318911485.002</v>
      </c>
      <c r="B3019" s="1">
        <v>280584274.83</v>
      </c>
      <c r="C3019" s="1">
        <v>176061443.691</v>
      </c>
      <c r="D3019" s="1">
        <v>453439825.091</v>
      </c>
      <c r="E3019">
        <f t="shared" si="47"/>
        <v>459814856.765869</v>
      </c>
    </row>
    <row r="3020" spans="1:5">
      <c r="A3020" s="1">
        <v>-321189255.618</v>
      </c>
      <c r="B3020" s="1">
        <v>279374418.365</v>
      </c>
      <c r="C3020" s="1">
        <v>175693450.656</v>
      </c>
      <c r="D3020" s="1">
        <v>454147249.281</v>
      </c>
      <c r="E3020">
        <f t="shared" si="47"/>
        <v>460522303.656011</v>
      </c>
    </row>
    <row r="3021" spans="1:5">
      <c r="A3021" s="1">
        <v>-323437588.058</v>
      </c>
      <c r="B3021" s="1">
        <v>278148062.443</v>
      </c>
      <c r="C3021" s="1">
        <v>175312539.625</v>
      </c>
      <c r="D3021" s="1">
        <v>454832798.565</v>
      </c>
      <c r="E3021">
        <f t="shared" si="47"/>
        <v>461207875.647564</v>
      </c>
    </row>
    <row r="3022" spans="1:5">
      <c r="A3022" s="1">
        <v>-325656393.864</v>
      </c>
      <c r="B3022" s="1">
        <v>276905192.597</v>
      </c>
      <c r="C3022" s="1">
        <v>174918635.124</v>
      </c>
      <c r="D3022" s="1">
        <v>455496204.208</v>
      </c>
      <c r="E3022">
        <f t="shared" si="47"/>
        <v>461871304.00722</v>
      </c>
    </row>
    <row r="3023" spans="1:5">
      <c r="A3023" s="1">
        <v>-327845589.059</v>
      </c>
      <c r="B3023" s="1">
        <v>275645788.475</v>
      </c>
      <c r="C3023" s="1">
        <v>174511658.836</v>
      </c>
      <c r="D3023" s="1">
        <v>456137201.676</v>
      </c>
      <c r="E3023">
        <f t="shared" si="47"/>
        <v>462512324.202436</v>
      </c>
    </row>
    <row r="3024" spans="1:5">
      <c r="A3024" s="1">
        <v>-330005094.438</v>
      </c>
      <c r="B3024" s="1">
        <v>274369823.96</v>
      </c>
      <c r="C3024" s="1">
        <v>174091529.774</v>
      </c>
      <c r="D3024" s="1">
        <v>456755531.104</v>
      </c>
      <c r="E3024">
        <f t="shared" si="47"/>
        <v>463130676.368912</v>
      </c>
    </row>
    <row r="3025" spans="1:5">
      <c r="A3025" s="1">
        <v>-332134835.858</v>
      </c>
      <c r="B3025" s="1">
        <v>273077267.313</v>
      </c>
      <c r="C3025" s="1">
        <v>173658164.475</v>
      </c>
      <c r="D3025" s="1">
        <v>457350937.784</v>
      </c>
      <c r="E3025">
        <f t="shared" si="47"/>
        <v>463726105.802102</v>
      </c>
    </row>
    <row r="3026" spans="1:5">
      <c r="A3026" s="1">
        <v>-334234744.524</v>
      </c>
      <c r="B3026" s="1">
        <v>271768081.332</v>
      </c>
      <c r="C3026" s="1">
        <v>173211477.204</v>
      </c>
      <c r="D3026" s="1">
        <v>457923172.676</v>
      </c>
      <c r="E3026">
        <f t="shared" si="47"/>
        <v>464298363.46157</v>
      </c>
    </row>
    <row r="3027" spans="1:5">
      <c r="A3027" s="1">
        <v>-336304757.273</v>
      </c>
      <c r="B3027" s="1">
        <v>270442223.54</v>
      </c>
      <c r="C3027" s="1">
        <v>172751380.187</v>
      </c>
      <c r="D3027" s="1">
        <v>458471992.931</v>
      </c>
      <c r="E3027">
        <f t="shared" si="47"/>
        <v>464847206.503625</v>
      </c>
    </row>
    <row r="3028" spans="1:5">
      <c r="A3028" s="1">
        <v>-338344816.845</v>
      </c>
      <c r="B3028" s="1">
        <v>269099646.384</v>
      </c>
      <c r="C3028" s="1">
        <v>172277783.843</v>
      </c>
      <c r="D3028" s="1">
        <v>458997162.436</v>
      </c>
      <c r="E3028">
        <f t="shared" si="47"/>
        <v>465372398.811668</v>
      </c>
    </row>
    <row r="3029" spans="1:5">
      <c r="A3029" s="1">
        <v>-340354872.152</v>
      </c>
      <c r="B3029" s="1">
        <v>267740297.47</v>
      </c>
      <c r="C3029" s="1">
        <v>171790597.052</v>
      </c>
      <c r="D3029" s="1">
        <v>459498452.358</v>
      </c>
      <c r="E3029">
        <f t="shared" si="47"/>
        <v>465873711.5597</v>
      </c>
    </row>
    <row r="3030" spans="1:5">
      <c r="A3030" s="1">
        <v>-342334878.521</v>
      </c>
      <c r="B3030" s="1">
        <v>266364119.805</v>
      </c>
      <c r="C3030" s="1">
        <v>171289727.421</v>
      </c>
      <c r="D3030" s="1">
        <v>459975641.71</v>
      </c>
      <c r="E3030">
        <f t="shared" si="47"/>
        <v>466350923.759609</v>
      </c>
    </row>
    <row r="3031" spans="1:5">
      <c r="A3031" s="1">
        <v>-344284797.934</v>
      </c>
      <c r="B3031" s="1">
        <v>264971052.074</v>
      </c>
      <c r="C3031" s="1">
        <v>170775081.571</v>
      </c>
      <c r="D3031" s="1">
        <v>460428517.911</v>
      </c>
      <c r="E3031">
        <f t="shared" si="47"/>
        <v>466803822.832718</v>
      </c>
    </row>
    <row r="3032" spans="1:5">
      <c r="A3032" s="1">
        <v>-346204599.242</v>
      </c>
      <c r="B3032" s="1">
        <v>263561028.934</v>
      </c>
      <c r="C3032" s="1">
        <v>170246565.444</v>
      </c>
      <c r="D3032" s="1">
        <v>460856877.355</v>
      </c>
      <c r="E3032">
        <f t="shared" si="47"/>
        <v>467232205.176977</v>
      </c>
    </row>
    <row r="3033" spans="1:5">
      <c r="A3033" s="1">
        <v>-348094258.359</v>
      </c>
      <c r="B3033" s="1">
        <v>262133981.324</v>
      </c>
      <c r="C3033" s="1">
        <v>169704084.607</v>
      </c>
      <c r="D3033" s="1">
        <v>461260525.973</v>
      </c>
      <c r="E3033">
        <f t="shared" si="47"/>
        <v>467635876.724159</v>
      </c>
    </row>
    <row r="3034" spans="1:5">
      <c r="A3034" s="1">
        <v>-349953758.43</v>
      </c>
      <c r="B3034" s="1">
        <v>260689836.804</v>
      </c>
      <c r="C3034" s="1">
        <v>169147544.581</v>
      </c>
      <c r="D3034" s="1">
        <v>461639279.789</v>
      </c>
      <c r="E3034">
        <f t="shared" si="47"/>
        <v>468014653.499183</v>
      </c>
    </row>
    <row r="3035" spans="1:5">
      <c r="A3035" s="1">
        <v>-351783089.982</v>
      </c>
      <c r="B3035" s="1">
        <v>259228519.908</v>
      </c>
      <c r="C3035" s="1">
        <v>168576851.172</v>
      </c>
      <c r="D3035" s="1">
        <v>461992965.466</v>
      </c>
      <c r="E3035">
        <f t="shared" si="47"/>
        <v>468368362.17025</v>
      </c>
    </row>
    <row r="3036" spans="1:5">
      <c r="A3036" s="1">
        <v>-353582251.031</v>
      </c>
      <c r="B3036" s="1">
        <v>257749952.515</v>
      </c>
      <c r="C3036" s="1">
        <v>167991910.811</v>
      </c>
      <c r="D3036" s="1">
        <v>462321420.838</v>
      </c>
      <c r="E3036">
        <f t="shared" si="47"/>
        <v>468696840.573483</v>
      </c>
    </row>
    <row r="3037" spans="1:5">
      <c r="A3037" s="1">
        <v>-355351247.17</v>
      </c>
      <c r="B3037" s="1">
        <v>256254054.24</v>
      </c>
      <c r="C3037" s="1">
        <v>167392630.896</v>
      </c>
      <c r="D3037" s="1">
        <v>462624495.423</v>
      </c>
      <c r="E3037">
        <f t="shared" si="47"/>
        <v>468999938.228136</v>
      </c>
    </row>
    <row r="3038" spans="1:5">
      <c r="A3038" s="1">
        <v>-357090091.618</v>
      </c>
      <c r="B3038" s="1">
        <v>254740742.835</v>
      </c>
      <c r="C3038" s="1">
        <v>166778920.144</v>
      </c>
      <c r="D3038" s="1">
        <v>462902050.906</v>
      </c>
      <c r="E3038">
        <f t="shared" si="47"/>
        <v>469277516.823764</v>
      </c>
    </row>
    <row r="3039" spans="1:5">
      <c r="A3039" s="1">
        <v>-358798805.234</v>
      </c>
      <c r="B3039" s="1">
        <v>253209934.604</v>
      </c>
      <c r="C3039" s="1">
        <v>166150688.938</v>
      </c>
      <c r="D3039" s="1">
        <v>463153961.602</v>
      </c>
      <c r="E3039">
        <f t="shared" si="47"/>
        <v>469529450.678102</v>
      </c>
    </row>
    <row r="3040" spans="1:5">
      <c r="A3040" s="1">
        <v>-360477416.499</v>
      </c>
      <c r="B3040" s="1">
        <v>251661544.829</v>
      </c>
      <c r="C3040" s="1">
        <v>165507849.673</v>
      </c>
      <c r="D3040" s="1">
        <v>463380114.883</v>
      </c>
      <c r="E3040">
        <f t="shared" si="47"/>
        <v>469755627.16682</v>
      </c>
    </row>
    <row r="3041" spans="1:5">
      <c r="A3041" s="1">
        <v>-362125961.453</v>
      </c>
      <c r="B3041" s="1">
        <v>250095488.202</v>
      </c>
      <c r="C3041" s="1">
        <v>164850317.105</v>
      </c>
      <c r="D3041" s="1">
        <v>463580411.571</v>
      </c>
      <c r="E3041">
        <f t="shared" si="47"/>
        <v>469955947.112998</v>
      </c>
    </row>
    <row r="3042" spans="1:5">
      <c r="A3042" s="1">
        <v>-363744483.599</v>
      </c>
      <c r="B3042" s="1">
        <v>248511679.266</v>
      </c>
      <c r="C3042" s="1">
        <v>164178008.682</v>
      </c>
      <c r="D3042" s="1">
        <v>463754766.283</v>
      </c>
      <c r="E3042">
        <f t="shared" si="47"/>
        <v>470130325.138782</v>
      </c>
    </row>
    <row r="3043" spans="1:5">
      <c r="A3043" s="1">
        <v>-365333033.768</v>
      </c>
      <c r="B3043" s="1">
        <v>246910032.853</v>
      </c>
      <c r="C3043" s="1">
        <v>163490844.881</v>
      </c>
      <c r="D3043" s="1">
        <v>463903107.746</v>
      </c>
      <c r="E3043">
        <f t="shared" si="47"/>
        <v>470278689.975958</v>
      </c>
    </row>
    <row r="3044" spans="1:5">
      <c r="A3044" s="1">
        <v>-366891669.94</v>
      </c>
      <c r="B3044" s="1">
        <v>245290464.524</v>
      </c>
      <c r="C3044" s="1">
        <v>162788749.518</v>
      </c>
      <c r="D3044" s="1">
        <v>464025379.055</v>
      </c>
      <c r="E3044">
        <f t="shared" si="47"/>
        <v>470400984.721967</v>
      </c>
    </row>
    <row r="3045" spans="1:5">
      <c r="A3045" s="1">
        <v>-368420457.033</v>
      </c>
      <c r="B3045" s="1">
        <v>243652891.005</v>
      </c>
      <c r="C3045" s="1">
        <v>162071650.06</v>
      </c>
      <c r="D3045" s="1">
        <v>464121537.888</v>
      </c>
      <c r="E3045">
        <f t="shared" si="47"/>
        <v>470497167.057008</v>
      </c>
    </row>
    <row r="3046" spans="1:5">
      <c r="A3046" s="1">
        <v>-369919466.648</v>
      </c>
      <c r="B3046" s="1">
        <v>241997230.621</v>
      </c>
      <c r="C3046" s="1">
        <v>161339477.91</v>
      </c>
      <c r="D3046" s="1">
        <v>464191556.663</v>
      </c>
      <c r="E3046">
        <f t="shared" si="47"/>
        <v>470567209.403339</v>
      </c>
    </row>
    <row r="3047" spans="1:5">
      <c r="A3047" s="1">
        <v>-371388776.785</v>
      </c>
      <c r="B3047" s="1">
        <v>240323403.712</v>
      </c>
      <c r="C3047" s="1">
        <v>160592168.68</v>
      </c>
      <c r="D3047" s="1">
        <v>464235422.649</v>
      </c>
      <c r="E3047">
        <f t="shared" si="47"/>
        <v>470611099.034994</v>
      </c>
    </row>
    <row r="3048" spans="1:5">
      <c r="A3048" s="1">
        <v>-372828471.515</v>
      </c>
      <c r="B3048" s="1">
        <v>238631333.048</v>
      </c>
      <c r="C3048" s="1">
        <v>159829662.444</v>
      </c>
      <c r="D3048" s="1">
        <v>464253138.024</v>
      </c>
      <c r="E3048">
        <f t="shared" si="47"/>
        <v>470628838.131961</v>
      </c>
    </row>
    <row r="3049" spans="1:5">
      <c r="A3049" s="1">
        <v>-374238640.625</v>
      </c>
      <c r="B3049" s="1">
        <v>236920944.219</v>
      </c>
      <c r="C3049" s="1">
        <v>159051903.968</v>
      </c>
      <c r="D3049" s="1">
        <v>464244719.869</v>
      </c>
      <c r="E3049">
        <f t="shared" si="47"/>
        <v>470620443.778547</v>
      </c>
    </row>
    <row r="3050" spans="1:5">
      <c r="A3050" s="1">
        <v>-375619379.232</v>
      </c>
      <c r="B3050" s="1">
        <v>235192166.012</v>
      </c>
      <c r="C3050" s="1">
        <v>158258842.915</v>
      </c>
      <c r="D3050" s="1">
        <v>464210200.115</v>
      </c>
      <c r="E3050">
        <f t="shared" si="47"/>
        <v>470585947.908396</v>
      </c>
    </row>
    <row r="3051" spans="1:5">
      <c r="A3051" s="1">
        <v>-376970787.369</v>
      </c>
      <c r="B3051" s="1">
        <v>233444930.774</v>
      </c>
      <c r="C3051" s="1">
        <v>157450434.036</v>
      </c>
      <c r="D3051" s="1">
        <v>464149625.438</v>
      </c>
      <c r="E3051">
        <f t="shared" si="47"/>
        <v>470525397.201688</v>
      </c>
    </row>
    <row r="3052" spans="1:5">
      <c r="A3052" s="1">
        <v>-378292969.541</v>
      </c>
      <c r="B3052" s="1">
        <v>231679174.742</v>
      </c>
      <c r="C3052" s="1">
        <v>156626637.32</v>
      </c>
      <c r="D3052" s="1">
        <v>464063057.093</v>
      </c>
      <c r="E3052">
        <f t="shared" si="47"/>
        <v>470438852.914439</v>
      </c>
    </row>
    <row r="3053" spans="1:5">
      <c r="A3053" s="1">
        <v>-379586034.266</v>
      </c>
      <c r="B3053" s="1">
        <v>229894838.361</v>
      </c>
      <c r="C3053" s="1">
        <v>155787418.133</v>
      </c>
      <c r="D3053" s="1">
        <v>463950570.702</v>
      </c>
      <c r="E3053">
        <f t="shared" si="47"/>
        <v>470326390.672866</v>
      </c>
    </row>
    <row r="3054" spans="1:5">
      <c r="A3054" s="1">
        <v>-380850093.595</v>
      </c>
      <c r="B3054" s="1">
        <v>228091866.567</v>
      </c>
      <c r="C3054" s="1">
        <v>154932747.32</v>
      </c>
      <c r="D3054" s="1">
        <v>463812255.994</v>
      </c>
      <c r="E3054">
        <f t="shared" si="47"/>
        <v>470188100.208269</v>
      </c>
    </row>
    <row r="3055" spans="1:5">
      <c r="A3055" s="1">
        <v>-382085262.612</v>
      </c>
      <c r="B3055" s="1">
        <v>226270209.05</v>
      </c>
      <c r="C3055" s="1">
        <v>154062601.286</v>
      </c>
      <c r="D3055" s="1">
        <v>463648216.495</v>
      </c>
      <c r="E3055">
        <f t="shared" si="47"/>
        <v>470024085.046523</v>
      </c>
    </row>
    <row r="3056" spans="1:5">
      <c r="A3056" s="1">
        <v>-383291658.933</v>
      </c>
      <c r="B3056" s="1">
        <v>224429820.485</v>
      </c>
      <c r="C3056" s="1">
        <v>153176962.05</v>
      </c>
      <c r="D3056" s="1">
        <v>463458569.174</v>
      </c>
      <c r="E3056">
        <f t="shared" si="47"/>
        <v>469834462.160246</v>
      </c>
    </row>
    <row r="3057" spans="1:5">
      <c r="A3057" s="1">
        <v>-384469402.187</v>
      </c>
      <c r="B3057" s="1">
        <v>222570660.74</v>
      </c>
      <c r="C3057" s="1">
        <v>152275817.271</v>
      </c>
      <c r="D3057" s="1">
        <v>463243444.053</v>
      </c>
      <c r="E3057">
        <f t="shared" si="47"/>
        <v>469619361.574691</v>
      </c>
    </row>
    <row r="3058" spans="1:5">
      <c r="A3058" s="1">
        <v>-385618613.495</v>
      </c>
      <c r="B3058" s="1">
        <v>220692695.05</v>
      </c>
      <c r="C3058" s="1">
        <v>151359160.246</v>
      </c>
      <c r="D3058" s="1">
        <v>463002983.78</v>
      </c>
      <c r="E3058">
        <f t="shared" si="47"/>
        <v>469378925.935765</v>
      </c>
    </row>
    <row r="3059" spans="1:5">
      <c r="A3059" s="1">
        <v>-386739414.955</v>
      </c>
      <c r="B3059" s="1">
        <v>218795894.162</v>
      </c>
      <c r="C3059" s="1">
        <v>150426989.893</v>
      </c>
      <c r="D3059" s="1">
        <v>462737343.162</v>
      </c>
      <c r="E3059">
        <f t="shared" si="47"/>
        <v>469113310.054355</v>
      </c>
    </row>
    <row r="3060" spans="1:5">
      <c r="A3060" s="1">
        <v>-387831929.12</v>
      </c>
      <c r="B3060" s="1">
        <v>216880234.459</v>
      </c>
      <c r="C3060" s="1">
        <v>149479310.698</v>
      </c>
      <c r="D3060" s="1">
        <v>462446688.681</v>
      </c>
      <c r="E3060">
        <f t="shared" si="47"/>
        <v>468822680.414121</v>
      </c>
    </row>
    <row r="3061" spans="1:5">
      <c r="A3061" s="1">
        <v>-388896278.487</v>
      </c>
      <c r="B3061" s="1">
        <v>214945698.042</v>
      </c>
      <c r="C3061" s="1">
        <v>148516132.647</v>
      </c>
      <c r="D3061" s="1">
        <v>462131197.977</v>
      </c>
      <c r="E3061">
        <f t="shared" si="47"/>
        <v>468507214.655465</v>
      </c>
    </row>
    <row r="3062" spans="1:5">
      <c r="A3062" s="1">
        <v>-389932584.995</v>
      </c>
      <c r="B3062" s="1">
        <v>212992272.8</v>
      </c>
      <c r="C3062" s="1">
        <v>147537471.135</v>
      </c>
      <c r="D3062" s="1">
        <v>461791059.316</v>
      </c>
      <c r="E3062">
        <f t="shared" si="47"/>
        <v>468167101.046521</v>
      </c>
    </row>
    <row r="3063" spans="1:5">
      <c r="A3063" s="1">
        <v>-390940969.531</v>
      </c>
      <c r="B3063" s="1">
        <v>211019952.443</v>
      </c>
      <c r="C3063" s="1">
        <v>146543346.858</v>
      </c>
      <c r="D3063" s="1">
        <v>461426471.042</v>
      </c>
      <c r="E3063">
        <f t="shared" si="47"/>
        <v>467802537.931581</v>
      </c>
    </row>
    <row r="3064" spans="1:5">
      <c r="A3064" s="1">
        <v>-391921551.456</v>
      </c>
      <c r="B3064" s="1">
        <v>209028736.509</v>
      </c>
      <c r="C3064" s="1">
        <v>145533785.682</v>
      </c>
      <c r="D3064" s="1">
        <v>461037641.015</v>
      </c>
      <c r="E3064">
        <f t="shared" si="47"/>
        <v>467413733.171332</v>
      </c>
    </row>
    <row r="3065" spans="1:5">
      <c r="A3065" s="1">
        <v>-392874448.144</v>
      </c>
      <c r="B3065" s="1">
        <v>207018630.358</v>
      </c>
      <c r="C3065" s="1">
        <v>144508818.501</v>
      </c>
      <c r="D3065" s="1">
        <v>460624786.046</v>
      </c>
      <c r="E3065">
        <f t="shared" si="47"/>
        <v>467000903.579757</v>
      </c>
    </row>
    <row r="3066" spans="1:5">
      <c r="A3066" s="1">
        <v>-393799774.536</v>
      </c>
      <c r="B3066" s="1">
        <v>204989645.127</v>
      </c>
      <c r="C3066" s="1">
        <v>143468481.078</v>
      </c>
      <c r="D3066" s="1">
        <v>460188131.326</v>
      </c>
      <c r="E3066">
        <f t="shared" si="47"/>
        <v>466564274.346768</v>
      </c>
    </row>
    <row r="3067" spans="1:5">
      <c r="A3067" s="1">
        <v>-394697642.723</v>
      </c>
      <c r="B3067" s="1">
        <v>202941797.679</v>
      </c>
      <c r="C3067" s="1">
        <v>142412813.875</v>
      </c>
      <c r="D3067" s="1">
        <v>459727909.859</v>
      </c>
      <c r="E3067">
        <f t="shared" si="47"/>
        <v>466104078.476119</v>
      </c>
    </row>
    <row r="3068" spans="1:5">
      <c r="A3068" s="1">
        <v>-395568161.546</v>
      </c>
      <c r="B3068" s="1">
        <v>200875110.525</v>
      </c>
      <c r="C3068" s="1">
        <v>141341861.873</v>
      </c>
      <c r="D3068" s="1">
        <v>459244361.896</v>
      </c>
      <c r="E3068">
        <f t="shared" si="47"/>
        <v>465620556.220448</v>
      </c>
    </row>
    <row r="3069" spans="1:5">
      <c r="A3069" s="1">
        <v>-396411436.216</v>
      </c>
      <c r="B3069" s="1">
        <v>198789611.729</v>
      </c>
      <c r="C3069" s="1">
        <v>140255674.381</v>
      </c>
      <c r="D3069" s="1">
        <v>458737734.378</v>
      </c>
      <c r="E3069">
        <f t="shared" si="47"/>
        <v>465113954.521113</v>
      </c>
    </row>
    <row r="3070" spans="1:5">
      <c r="A3070" s="1">
        <v>-397227567.964</v>
      </c>
      <c r="B3070" s="1">
        <v>196685334.8</v>
      </c>
      <c r="C3070" s="1">
        <v>139154304.84</v>
      </c>
      <c r="D3070" s="1">
        <v>458208280.393</v>
      </c>
      <c r="E3070">
        <f t="shared" si="47"/>
        <v>464584526.465837</v>
      </c>
    </row>
    <row r="3071" spans="1:5">
      <c r="A3071" s="1">
        <v>-398016653.712</v>
      </c>
      <c r="B3071" s="1">
        <v>194562318.569</v>
      </c>
      <c r="C3071" s="1">
        <v>138037810.625</v>
      </c>
      <c r="D3071" s="1">
        <v>457656258.645</v>
      </c>
      <c r="E3071">
        <f t="shared" si="47"/>
        <v>464032530.757475</v>
      </c>
    </row>
    <row r="3072" spans="1:5">
      <c r="A3072" s="1">
        <v>-398778785.771</v>
      </c>
      <c r="B3072" s="1">
        <v>192420607.052</v>
      </c>
      <c r="C3072" s="1">
        <v>136906252.836</v>
      </c>
      <c r="D3072" s="1">
        <v>457081932.935</v>
      </c>
      <c r="E3072">
        <f t="shared" si="47"/>
        <v>463458231.197643</v>
      </c>
    </row>
    <row r="3073" spans="1:5">
      <c r="A3073" s="1">
        <v>-399514051.561</v>
      </c>
      <c r="B3073" s="1">
        <v>190260249.31</v>
      </c>
      <c r="C3073" s="1">
        <v>135759696.094</v>
      </c>
      <c r="D3073" s="1">
        <v>456485571.668</v>
      </c>
      <c r="E3073">
        <f t="shared" si="47"/>
        <v>462861896.191212</v>
      </c>
    </row>
    <row r="3074" spans="1:5">
      <c r="A3074" s="1">
        <v>-400222533.359</v>
      </c>
      <c r="B3074" s="1">
        <v>188081299.29</v>
      </c>
      <c r="C3074" s="1">
        <v>134598208.334</v>
      </c>
      <c r="D3074" s="1">
        <v>455867447.377</v>
      </c>
      <c r="E3074">
        <f t="shared" ref="E3074:E3137" si="48">SQRT(A3074*A3074+B3074*B3074+C3074*C3074)</f>
        <v>462243798.268439</v>
      </c>
    </row>
    <row r="3075" spans="1:5">
      <c r="A3075" s="1">
        <v>-400904308.07</v>
      </c>
      <c r="B3075" s="1">
        <v>185883815.67</v>
      </c>
      <c r="C3075" s="1">
        <v>133421860.601</v>
      </c>
      <c r="D3075" s="1">
        <v>455227836.265</v>
      </c>
      <c r="E3075">
        <f t="shared" si="48"/>
        <v>461604213.632584</v>
      </c>
    </row>
    <row r="3076" spans="1:5">
      <c r="A3076" s="1">
        <v>-401559447.024</v>
      </c>
      <c r="B3076" s="1">
        <v>183667861.694</v>
      </c>
      <c r="C3076" s="1">
        <v>132230726.843</v>
      </c>
      <c r="D3076" s="1">
        <v>454567017.781</v>
      </c>
      <c r="E3076">
        <f t="shared" si="48"/>
        <v>460943421.728627</v>
      </c>
    </row>
    <row r="3077" spans="1:5">
      <c r="A3077" s="1">
        <v>-402188015.794</v>
      </c>
      <c r="B3077" s="1">
        <v>181433505.005</v>
      </c>
      <c r="C3077" s="1">
        <v>131024883.716</v>
      </c>
      <c r="D3077" s="1">
        <v>453885274.204</v>
      </c>
      <c r="E3077">
        <f t="shared" si="48"/>
        <v>460261704.837048</v>
      </c>
    </row>
    <row r="3078" spans="1:5">
      <c r="A3078" s="1">
        <v>-402790074.039</v>
      </c>
      <c r="B3078" s="1">
        <v>179180817.472</v>
      </c>
      <c r="C3078" s="1">
        <v>129804410.385</v>
      </c>
      <c r="D3078" s="1">
        <v>453182890.273</v>
      </c>
      <c r="E3078">
        <f t="shared" si="48"/>
        <v>459559347.690453</v>
      </c>
    </row>
    <row r="3079" spans="1:5">
      <c r="A3079" s="1">
        <v>-403365675.371</v>
      </c>
      <c r="B3079" s="1">
        <v>176909875.026</v>
      </c>
      <c r="C3079" s="1">
        <v>128569388.336</v>
      </c>
      <c r="D3079" s="1">
        <v>452460152.822</v>
      </c>
      <c r="E3079">
        <f t="shared" si="48"/>
        <v>458836637.122965</v>
      </c>
    </row>
    <row r="3080" spans="1:5">
      <c r="A3080" s="1">
        <v>-403914867.236</v>
      </c>
      <c r="B3080" s="1">
        <v>174620757.489</v>
      </c>
      <c r="C3080" s="1">
        <v>127319901.195</v>
      </c>
      <c r="D3080" s="1">
        <v>451717350.457</v>
      </c>
      <c r="E3080">
        <f t="shared" si="48"/>
        <v>458093861.736448</v>
      </c>
    </row>
    <row r="3081" spans="1:5">
      <c r="A3081" s="1">
        <v>-404437690.823</v>
      </c>
      <c r="B3081" s="1">
        <v>172313548.403</v>
      </c>
      <c r="C3081" s="1">
        <v>126056034.546</v>
      </c>
      <c r="D3081" s="1">
        <v>450954773.247</v>
      </c>
      <c r="E3081">
        <f t="shared" si="48"/>
        <v>457331311.596895</v>
      </c>
    </row>
    <row r="3082" spans="1:5">
      <c r="A3082" s="1">
        <v>-404934180.99</v>
      </c>
      <c r="B3082" s="1">
        <v>169988334.875</v>
      </c>
      <c r="C3082" s="1">
        <v>124777875.766</v>
      </c>
      <c r="D3082" s="1">
        <v>450172712.453</v>
      </c>
      <c r="E3082">
        <f t="shared" si="48"/>
        <v>456549277.962733</v>
      </c>
    </row>
    <row r="3083" spans="1:5">
      <c r="A3083" s="1">
        <v>-405404366.201</v>
      </c>
      <c r="B3083" s="1">
        <v>167645207.409</v>
      </c>
      <c r="C3083" s="1">
        <v>123485513.864</v>
      </c>
      <c r="D3083" s="1">
        <v>449371460.27</v>
      </c>
      <c r="E3083">
        <f t="shared" si="48"/>
        <v>455748053.02524</v>
      </c>
    </row>
    <row r="3084" spans="1:5">
      <c r="A3084" s="1">
        <v>-405848268.491</v>
      </c>
      <c r="B3084" s="1">
        <v>165284259.756</v>
      </c>
      <c r="C3084" s="1">
        <v>122179039.327</v>
      </c>
      <c r="D3084" s="1">
        <v>448551309.609</v>
      </c>
      <c r="E3084">
        <f t="shared" si="48"/>
        <v>454927929.688979</v>
      </c>
    </row>
    <row r="3085" spans="1:5">
      <c r="A3085" s="1">
        <v>-406265903.441</v>
      </c>
      <c r="B3085" s="1">
        <v>162905588.761</v>
      </c>
      <c r="C3085" s="1">
        <v>120858543.974</v>
      </c>
      <c r="D3085" s="1">
        <v>447712553.886</v>
      </c>
      <c r="E3085">
        <f t="shared" si="48"/>
        <v>454089201.368867</v>
      </c>
    </row>
    <row r="3086" spans="1:5">
      <c r="A3086" s="1">
        <v>-406657280.163</v>
      </c>
      <c r="B3086" s="1">
        <v>160509294.223</v>
      </c>
      <c r="C3086" s="1">
        <v>119524120.827</v>
      </c>
      <c r="D3086" s="1">
        <v>446855486.853</v>
      </c>
      <c r="E3086">
        <f t="shared" si="48"/>
        <v>453232161.812246</v>
      </c>
    </row>
    <row r="3087" spans="1:5">
      <c r="A3087" s="1">
        <v>-407022401.309</v>
      </c>
      <c r="B3087" s="1">
        <v>158095478.753</v>
      </c>
      <c r="C3087" s="1">
        <v>118175863.978</v>
      </c>
      <c r="D3087" s="1">
        <v>445980402.443</v>
      </c>
      <c r="E3087">
        <f t="shared" si="48"/>
        <v>452357104.947443</v>
      </c>
    </row>
    <row r="3088" spans="1:5">
      <c r="A3088" s="1">
        <v>-407361263.08</v>
      </c>
      <c r="B3088" s="1">
        <v>155664247.651</v>
      </c>
      <c r="C3088" s="1">
        <v>116813868.474</v>
      </c>
      <c r="D3088" s="1">
        <v>445087594.638</v>
      </c>
      <c r="E3088">
        <f t="shared" si="48"/>
        <v>451464324.750855</v>
      </c>
    </row>
    <row r="3089" spans="1:5">
      <c r="A3089" s="1">
        <v>-407673855.26</v>
      </c>
      <c r="B3089" s="1">
        <v>153215708.776</v>
      </c>
      <c r="C3089" s="1">
        <v>115438230.211</v>
      </c>
      <c r="D3089" s="1">
        <v>444177357.362</v>
      </c>
      <c r="E3089">
        <f t="shared" si="48"/>
        <v>450554115.143266</v>
      </c>
    </row>
    <row r="3090" spans="1:5">
      <c r="A3090" s="1">
        <v>-407960161.245</v>
      </c>
      <c r="B3090" s="1">
        <v>150749972.438</v>
      </c>
      <c r="C3090" s="1">
        <v>114049045.831</v>
      </c>
      <c r="D3090" s="1">
        <v>443249984.395</v>
      </c>
      <c r="E3090">
        <f t="shared" si="48"/>
        <v>449626769.897062</v>
      </c>
    </row>
    <row r="3091" spans="1:5">
      <c r="A3091" s="1">
        <v>-408220158.098</v>
      </c>
      <c r="B3091" s="1">
        <v>148267151.284</v>
      </c>
      <c r="C3091" s="1">
        <v>112646412.634</v>
      </c>
      <c r="D3091" s="1">
        <v>442305769.303</v>
      </c>
      <c r="E3091">
        <f t="shared" si="48"/>
        <v>448682582.575631</v>
      </c>
    </row>
    <row r="3092" spans="1:5">
      <c r="A3092" s="1">
        <v>-408453816.597</v>
      </c>
      <c r="B3092" s="1">
        <v>145767360.206</v>
      </c>
      <c r="C3092" s="1">
        <v>111230428.496</v>
      </c>
      <c r="D3092" s="1">
        <v>441345005.396</v>
      </c>
      <c r="E3092">
        <f t="shared" si="48"/>
        <v>447721846.482261</v>
      </c>
    </row>
    <row r="3093" spans="1:5">
      <c r="A3093" s="1">
        <v>-408661101.299</v>
      </c>
      <c r="B3093" s="1">
        <v>143250716.243</v>
      </c>
      <c r="C3093" s="1">
        <v>109801191.796</v>
      </c>
      <c r="D3093" s="1">
        <v>440367985.694</v>
      </c>
      <c r="E3093">
        <f t="shared" si="48"/>
        <v>446744854.630544</v>
      </c>
    </row>
    <row r="3094" spans="1:5">
      <c r="A3094" s="1">
        <v>-408841970.612</v>
      </c>
      <c r="B3094" s="1">
        <v>140717338.503</v>
      </c>
      <c r="C3094" s="1">
        <v>108358801.347</v>
      </c>
      <c r="D3094" s="1">
        <v>439375002.918</v>
      </c>
      <c r="E3094">
        <f t="shared" si="48"/>
        <v>445751899.736423</v>
      </c>
    </row>
    <row r="3095" spans="1:5">
      <c r="A3095" s="1">
        <v>-408996376.867</v>
      </c>
      <c r="B3095" s="1">
        <v>138167348.088</v>
      </c>
      <c r="C3095" s="1">
        <v>106903356.347</v>
      </c>
      <c r="D3095" s="1">
        <v>438366349.497</v>
      </c>
      <c r="E3095">
        <f t="shared" si="48"/>
        <v>444743274.222621</v>
      </c>
    </row>
    <row r="3096" spans="1:5">
      <c r="A3096" s="1">
        <v>-409124266.398</v>
      </c>
      <c r="B3096" s="1">
        <v>135600868.021</v>
      </c>
      <c r="C3096" s="1">
        <v>105434956.322</v>
      </c>
      <c r="D3096" s="1">
        <v>437342317.587</v>
      </c>
      <c r="E3096">
        <f t="shared" si="48"/>
        <v>443719270.235554</v>
      </c>
    </row>
    <row r="3097" spans="1:5">
      <c r="A3097" s="1">
        <v>-409225579.633</v>
      </c>
      <c r="B3097" s="1">
        <v>133018023.197</v>
      </c>
      <c r="C3097" s="1">
        <v>103953701.09</v>
      </c>
      <c r="D3097" s="1">
        <v>436303199.107</v>
      </c>
      <c r="E3097">
        <f t="shared" si="48"/>
        <v>442680179.691289</v>
      </c>
    </row>
    <row r="3098" spans="1:5">
      <c r="A3098" s="1">
        <v>-409300251.175</v>
      </c>
      <c r="B3098" s="1">
        <v>130418940.324</v>
      </c>
      <c r="C3098" s="1">
        <v>102459690.725</v>
      </c>
      <c r="D3098" s="1">
        <v>435249285.793</v>
      </c>
      <c r="E3098">
        <f t="shared" si="48"/>
        <v>441626294.315246</v>
      </c>
    </row>
    <row r="3099" spans="1:5">
      <c r="A3099" s="1">
        <v>-409348209.902</v>
      </c>
      <c r="B3099" s="1">
        <v>127803747.881</v>
      </c>
      <c r="C3099" s="1">
        <v>100953025.529</v>
      </c>
      <c r="D3099" s="1">
        <v>434180869.258</v>
      </c>
      <c r="E3099">
        <f t="shared" si="48"/>
        <v>440557905.712587</v>
      </c>
    </row>
    <row r="3100" spans="1:5">
      <c r="A3100" s="1">
        <v>-409369379.061</v>
      </c>
      <c r="B3100" s="1">
        <v>125172576.085</v>
      </c>
      <c r="C3100" s="1">
        <v>99433806.015</v>
      </c>
      <c r="D3100" s="1">
        <v>433098241.069</v>
      </c>
      <c r="E3100">
        <f t="shared" si="48"/>
        <v>439475305.444086</v>
      </c>
    </row>
    <row r="3101" spans="1:5">
      <c r="A3101" s="1">
        <v>-409363676.366</v>
      </c>
      <c r="B3101" s="1">
        <v>122525556.86</v>
      </c>
      <c r="C3101" s="1">
        <v>97902132.889</v>
      </c>
      <c r="D3101" s="1">
        <v>432001692.839</v>
      </c>
      <c r="E3101">
        <f t="shared" si="48"/>
        <v>438378785.111638</v>
      </c>
    </row>
    <row r="3102" spans="1:5">
      <c r="A3102" s="1">
        <v>-409331014.102</v>
      </c>
      <c r="B3102" s="1">
        <v>119862823.817</v>
      </c>
      <c r="C3102" s="1">
        <v>96358107.047</v>
      </c>
      <c r="D3102" s="1">
        <v>430891516.323</v>
      </c>
      <c r="E3102">
        <f t="shared" si="48"/>
        <v>437268636.46143</v>
      </c>
    </row>
    <row r="3103" spans="1:5">
      <c r="A3103" s="1">
        <v>-409271299.228</v>
      </c>
      <c r="B3103" s="1">
        <v>117184512.237</v>
      </c>
      <c r="C3103" s="1">
        <v>94801829.569</v>
      </c>
      <c r="D3103" s="1">
        <v>429768003.526</v>
      </c>
      <c r="E3103">
        <f t="shared" si="48"/>
        <v>436145151.491597</v>
      </c>
    </row>
    <row r="3104" spans="1:5">
      <c r="A3104" s="1">
        <v>-409184433.481</v>
      </c>
      <c r="B3104" s="1">
        <v>114490759.067</v>
      </c>
      <c r="C3104" s="1">
        <v>93233401.727</v>
      </c>
      <c r="D3104" s="1">
        <v>428631446.832</v>
      </c>
      <c r="E3104">
        <f t="shared" si="48"/>
        <v>435008622.57258</v>
      </c>
    </row>
    <row r="3105" spans="1:5">
      <c r="A3105" s="1">
        <v>-409070313.486</v>
      </c>
      <c r="B3105" s="1">
        <v>111781702.917</v>
      </c>
      <c r="C3105" s="1">
        <v>91652924.99</v>
      </c>
      <c r="D3105" s="1">
        <v>427482139.124</v>
      </c>
      <c r="E3105">
        <f t="shared" si="48"/>
        <v>433859342.577501</v>
      </c>
    </row>
    <row r="3106" spans="1:5">
      <c r="A3106" s="1">
        <v>-408928830.866</v>
      </c>
      <c r="B3106" s="1">
        <v>109057484.064</v>
      </c>
      <c r="C3106" s="1">
        <v>90060501.044</v>
      </c>
      <c r="D3106" s="1">
        <v>426320373.926</v>
      </c>
      <c r="E3106">
        <f t="shared" si="48"/>
        <v>432697605.022375</v>
      </c>
    </row>
    <row r="3107" spans="1:5">
      <c r="A3107" s="1">
        <v>-408759872.348</v>
      </c>
      <c r="B3107" s="1">
        <v>106318244.464</v>
      </c>
      <c r="C3107" s="1">
        <v>88456231.808</v>
      </c>
      <c r="D3107" s="1">
        <v>425146445.555</v>
      </c>
      <c r="E3107">
        <f t="shared" si="48"/>
        <v>431523704.208159</v>
      </c>
    </row>
    <row r="3108" spans="1:5">
      <c r="A3108" s="1">
        <v>-408563319.882</v>
      </c>
      <c r="B3108" s="1">
        <v>103564127.773</v>
      </c>
      <c r="C3108" s="1">
        <v>86840219.461</v>
      </c>
      <c r="D3108" s="1">
        <v>423960649.266</v>
      </c>
      <c r="E3108">
        <f t="shared" si="48"/>
        <v>430337935.383831</v>
      </c>
    </row>
    <row r="3109" spans="1:5">
      <c r="A3109" s="1">
        <v>-408339050.746</v>
      </c>
      <c r="B3109" s="1">
        <v>100795279.362</v>
      </c>
      <c r="C3109" s="1">
        <v>85212566.467</v>
      </c>
      <c r="D3109" s="1">
        <v>422763281.424</v>
      </c>
      <c r="E3109">
        <f t="shared" si="48"/>
        <v>429140594.89834</v>
      </c>
    </row>
    <row r="3110" spans="1:5">
      <c r="A3110" s="1">
        <v>-408086937.67</v>
      </c>
      <c r="B3110" s="1">
        <v>98011846.355</v>
      </c>
      <c r="C3110" s="1">
        <v>83573375.611</v>
      </c>
      <c r="D3110" s="1">
        <v>421554639.67</v>
      </c>
      <c r="E3110">
        <f t="shared" si="48"/>
        <v>427931980.382177</v>
      </c>
    </row>
    <row r="3111" spans="1:5">
      <c r="A3111" s="1">
        <v>-407806848.943</v>
      </c>
      <c r="B3111" s="1">
        <v>95213977.654</v>
      </c>
      <c r="C3111" s="1">
        <v>81922750.036</v>
      </c>
      <c r="D3111" s="1">
        <v>420335023.096</v>
      </c>
      <c r="E3111">
        <f t="shared" si="48"/>
        <v>426712390.913337</v>
      </c>
    </row>
    <row r="3112" spans="1:5">
      <c r="A3112" s="1">
        <v>-407498648.538</v>
      </c>
      <c r="B3112" s="1">
        <v>92401823.982</v>
      </c>
      <c r="C3112" s="1">
        <v>80260793.283</v>
      </c>
      <c r="D3112" s="1">
        <v>419104732.432</v>
      </c>
      <c r="E3112">
        <f t="shared" si="48"/>
        <v>425482127.208551</v>
      </c>
    </row>
    <row r="3113" spans="1:5">
      <c r="A3113" s="1">
        <v>-407162196.228</v>
      </c>
      <c r="B3113" s="1">
        <v>89575537.929</v>
      </c>
      <c r="C3113" s="1">
        <v>78587609.338</v>
      </c>
      <c r="D3113" s="1">
        <v>417864070.232</v>
      </c>
      <c r="E3113">
        <f t="shared" si="48"/>
        <v>424241491.810903</v>
      </c>
    </row>
    <row r="3114" spans="1:5">
      <c r="A3114" s="1">
        <v>-406797347.706</v>
      </c>
      <c r="B3114" s="1">
        <v>86735273.994</v>
      </c>
      <c r="C3114" s="1">
        <v>76903302.675</v>
      </c>
      <c r="D3114" s="1">
        <v>416613341.075</v>
      </c>
      <c r="E3114">
        <f t="shared" si="48"/>
        <v>422990789.28243</v>
      </c>
    </row>
    <row r="3115" spans="1:5">
      <c r="A3115" s="1">
        <v>-406403954.709</v>
      </c>
      <c r="B3115" s="1">
        <v>83881188.643</v>
      </c>
      <c r="C3115" s="1">
        <v>75207978.316</v>
      </c>
      <c r="D3115" s="1">
        <v>415352851.762</v>
      </c>
      <c r="E3115">
        <f t="shared" si="48"/>
        <v>421730326.40973</v>
      </c>
    </row>
    <row r="3116" spans="1:5">
      <c r="A3116" s="1">
        <v>-405981865.143</v>
      </c>
      <c r="B3116" s="1">
        <v>81013440.366</v>
      </c>
      <c r="C3116" s="1">
        <v>73501741.879</v>
      </c>
      <c r="D3116" s="1">
        <v>414082911.524</v>
      </c>
      <c r="E3116">
        <f t="shared" si="48"/>
        <v>420460412.410219</v>
      </c>
    </row>
    <row r="3117" spans="1:5">
      <c r="A3117" s="1">
        <v>-405530923.209</v>
      </c>
      <c r="B3117" s="1">
        <v>78132189.735</v>
      </c>
      <c r="C3117" s="1">
        <v>71784699.638</v>
      </c>
      <c r="D3117" s="1">
        <v>412803832.236</v>
      </c>
      <c r="E3117">
        <f t="shared" si="48"/>
        <v>419181359.143805</v>
      </c>
    </row>
    <row r="3118" spans="1:5">
      <c r="A3118" s="1">
        <v>-405050969.53</v>
      </c>
      <c r="B3118" s="1">
        <v>75237599.472</v>
      </c>
      <c r="C3118" s="1">
        <v>70056958.586</v>
      </c>
      <c r="D3118" s="1">
        <v>411515928.637</v>
      </c>
      <c r="E3118">
        <f t="shared" si="48"/>
        <v>417893481.32966</v>
      </c>
    </row>
    <row r="3119" spans="1:5">
      <c r="A3119" s="1">
        <v>-404541841.29</v>
      </c>
      <c r="B3119" s="1">
        <v>72329834.519</v>
      </c>
      <c r="C3119" s="1">
        <v>68318626.498</v>
      </c>
      <c r="D3119" s="1">
        <v>410219518.547</v>
      </c>
      <c r="E3119">
        <f t="shared" si="48"/>
        <v>416597096.776277</v>
      </c>
    </row>
    <row r="3120" spans="1:5">
      <c r="A3120" s="1">
        <v>-404003372.359</v>
      </c>
      <c r="B3120" s="1">
        <v>69409062.108</v>
      </c>
      <c r="C3120" s="1">
        <v>66569811.998</v>
      </c>
      <c r="D3120" s="1">
        <v>408914923.103</v>
      </c>
      <c r="E3120">
        <f t="shared" si="48"/>
        <v>415292526.599752</v>
      </c>
    </row>
    <row r="3121" spans="1:5">
      <c r="A3121" s="1">
        <v>-403435393.44</v>
      </c>
      <c r="B3121" s="1">
        <v>66475451.842</v>
      </c>
      <c r="C3121" s="1">
        <v>64810624.627</v>
      </c>
      <c r="D3121" s="1">
        <v>407602466.987</v>
      </c>
      <c r="E3121">
        <f t="shared" si="48"/>
        <v>413980095.466228</v>
      </c>
    </row>
    <row r="3122" spans="1:5">
      <c r="A3122" s="1">
        <v>-402837732.204</v>
      </c>
      <c r="B3122" s="1">
        <v>63529175.768</v>
      </c>
      <c r="C3122" s="1">
        <v>63041174.918</v>
      </c>
      <c r="D3122" s="1">
        <v>406282478.666</v>
      </c>
      <c r="E3122">
        <f t="shared" si="48"/>
        <v>412660131.822866</v>
      </c>
    </row>
    <row r="3123" spans="1:5">
      <c r="A3123" s="1">
        <v>-402210213.439</v>
      </c>
      <c r="B3123" s="1">
        <v>60570408.47</v>
      </c>
      <c r="C3123" s="1">
        <v>61261574.47</v>
      </c>
      <c r="D3123" s="1">
        <v>404955290.635</v>
      </c>
      <c r="E3123">
        <f t="shared" si="48"/>
        <v>411332968.14553</v>
      </c>
    </row>
    <row r="3124" spans="1:5">
      <c r="A3124" s="1">
        <v>-401552659.2</v>
      </c>
      <c r="B3124" s="1">
        <v>57599327.146</v>
      </c>
      <c r="C3124" s="1">
        <v>59471936.024</v>
      </c>
      <c r="D3124" s="1">
        <v>403621239.663</v>
      </c>
      <c r="E3124">
        <f t="shared" si="48"/>
        <v>409998941.18486</v>
      </c>
    </row>
    <row r="3125" spans="1:5">
      <c r="A3125" s="1">
        <v>-400864888.96</v>
      </c>
      <c r="B3125" s="1">
        <v>54616111.704</v>
      </c>
      <c r="C3125" s="1">
        <v>57672373.542</v>
      </c>
      <c r="D3125" s="1">
        <v>402280667.046</v>
      </c>
      <c r="E3125">
        <f t="shared" si="48"/>
        <v>408658392.215974</v>
      </c>
    </row>
    <row r="3126" spans="1:5">
      <c r="A3126" s="1">
        <v>-400146719.771</v>
      </c>
      <c r="B3126" s="1">
        <v>51620944.85</v>
      </c>
      <c r="C3126" s="1">
        <v>55863002.295</v>
      </c>
      <c r="D3126" s="1">
        <v>400933918.864</v>
      </c>
      <c r="E3126">
        <f t="shared" si="48"/>
        <v>407311667.296812</v>
      </c>
    </row>
    <row r="3127" spans="1:5">
      <c r="A3127" s="1">
        <v>-399397966.43</v>
      </c>
      <c r="B3127" s="1">
        <v>48614012.187</v>
      </c>
      <c r="C3127" s="1">
        <v>54043938.939</v>
      </c>
      <c r="D3127" s="1">
        <v>399581346.238</v>
      </c>
      <c r="E3127">
        <f t="shared" si="48"/>
        <v>405959117.529561</v>
      </c>
    </row>
    <row r="3128" spans="1:5">
      <c r="A3128" s="1">
        <v>-398618441.644</v>
      </c>
      <c r="B3128" s="1">
        <v>45595502.309</v>
      </c>
      <c r="C3128" s="1">
        <v>52215301.609</v>
      </c>
      <c r="D3128" s="1">
        <v>398223305.602</v>
      </c>
      <c r="E3128">
        <f t="shared" si="48"/>
        <v>404601099.320825</v>
      </c>
    </row>
    <row r="3129" spans="1:5">
      <c r="A3129" s="1">
        <v>-397807956.213</v>
      </c>
      <c r="B3129" s="1">
        <v>42565606.906</v>
      </c>
      <c r="C3129" s="1">
        <v>50377210.004</v>
      </c>
      <c r="D3129" s="1">
        <v>396860158.962</v>
      </c>
      <c r="E3129">
        <f t="shared" si="48"/>
        <v>403237974.656936</v>
      </c>
    </row>
    <row r="3130" spans="1:5">
      <c r="A3130" s="1">
        <v>-396966319.21</v>
      </c>
      <c r="B3130" s="1">
        <v>39524520.863</v>
      </c>
      <c r="C3130" s="1">
        <v>48529785.48</v>
      </c>
      <c r="D3130" s="1">
        <v>395492274.178</v>
      </c>
      <c r="E3130">
        <f t="shared" si="48"/>
        <v>401870111.373464</v>
      </c>
    </row>
    <row r="3131" spans="1:5">
      <c r="A3131" s="1">
        <v>-396093338.169</v>
      </c>
      <c r="B3131" s="1">
        <v>36472442.366</v>
      </c>
      <c r="C3131" s="1">
        <v>46673151.142</v>
      </c>
      <c r="D3131" s="1">
        <v>394120025.234</v>
      </c>
      <c r="E3131">
        <f t="shared" si="48"/>
        <v>400497883.429522</v>
      </c>
    </row>
    <row r="3132" spans="1:5">
      <c r="A3132" s="1">
        <v>-395188819.287</v>
      </c>
      <c r="B3132" s="1">
        <v>33409573.012</v>
      </c>
      <c r="C3132" s="1">
        <v>44807431.943</v>
      </c>
      <c r="D3132" s="1">
        <v>392743792.521</v>
      </c>
      <c r="E3132">
        <f t="shared" si="48"/>
        <v>399121671.192663</v>
      </c>
    </row>
    <row r="3133" spans="1:5">
      <c r="A3133" s="1">
        <v>-394252567.623</v>
      </c>
      <c r="B3133" s="1">
        <v>30336117.914</v>
      </c>
      <c r="C3133" s="1">
        <v>42932754.778</v>
      </c>
      <c r="D3133" s="1">
        <v>391363963.12</v>
      </c>
      <c r="E3133">
        <f t="shared" si="48"/>
        <v>397741861.714666</v>
      </c>
    </row>
    <row r="3134" spans="1:5">
      <c r="A3134" s="1">
        <v>-393284387.323</v>
      </c>
      <c r="B3134" s="1">
        <v>27252285.82</v>
      </c>
      <c r="C3134" s="1">
        <v>41049248.586</v>
      </c>
      <c r="D3134" s="1">
        <v>389980931.087</v>
      </c>
      <c r="E3134">
        <f t="shared" si="48"/>
        <v>396358849.029409</v>
      </c>
    </row>
    <row r="3135" spans="1:5">
      <c r="A3135" s="1">
        <v>-392284081.832</v>
      </c>
      <c r="B3135" s="1">
        <v>24158289.219</v>
      </c>
      <c r="C3135" s="1">
        <v>39157044.453</v>
      </c>
      <c r="D3135" s="1">
        <v>388595097.746</v>
      </c>
      <c r="E3135">
        <f t="shared" si="48"/>
        <v>394973034.430274</v>
      </c>
    </row>
    <row r="3136" spans="1:5">
      <c r="A3136" s="1">
        <v>-391251454.133</v>
      </c>
      <c r="B3136" s="1">
        <v>21054344.462</v>
      </c>
      <c r="C3136" s="1">
        <v>37256275.716</v>
      </c>
      <c r="D3136" s="1">
        <v>387206871.975</v>
      </c>
      <c r="E3136">
        <f t="shared" si="48"/>
        <v>393584826.76818</v>
      </c>
    </row>
    <row r="3137" spans="1:5">
      <c r="A3137" s="1">
        <v>-390186306.991</v>
      </c>
      <c r="B3137" s="1">
        <v>17940671.878</v>
      </c>
      <c r="C3137" s="1">
        <v>35347078.067</v>
      </c>
      <c r="D3137" s="1">
        <v>385816670.503</v>
      </c>
      <c r="E3137">
        <f t="shared" si="48"/>
        <v>392194642.745899</v>
      </c>
    </row>
    <row r="3138" spans="1:5">
      <c r="A3138" s="1">
        <v>-389088443.203</v>
      </c>
      <c r="B3138" s="1">
        <v>14817495.89</v>
      </c>
      <c r="C3138" s="1">
        <v>33429589.668</v>
      </c>
      <c r="D3138" s="1">
        <v>384424918.208</v>
      </c>
      <c r="E3138">
        <f t="shared" ref="E3138:E3201" si="49">SQRT(A3138*A3138+B3138*B3138+C3138*C3138)</f>
        <v>390802907.210214</v>
      </c>
    </row>
    <row r="3139" spans="1:5">
      <c r="A3139" s="1">
        <v>-387957665.863</v>
      </c>
      <c r="B3139" s="1">
        <v>11685045.143</v>
      </c>
      <c r="C3139" s="1">
        <v>31503951.255</v>
      </c>
      <c r="D3139" s="1">
        <v>383032048.408</v>
      </c>
      <c r="E3139">
        <f t="shared" si="49"/>
        <v>389410053.448211</v>
      </c>
    </row>
    <row r="3140" spans="1:5">
      <c r="A3140" s="1">
        <v>-386793778.644</v>
      </c>
      <c r="B3140" s="1">
        <v>8543552.618</v>
      </c>
      <c r="C3140" s="1">
        <v>29570306.255</v>
      </c>
      <c r="D3140" s="1">
        <v>381638503.161</v>
      </c>
      <c r="E3140">
        <f t="shared" si="49"/>
        <v>388016523.489728</v>
      </c>
    </row>
    <row r="3141" spans="1:5">
      <c r="A3141" s="1">
        <v>-385596586.08</v>
      </c>
      <c r="B3141" s="1">
        <v>5393255.763</v>
      </c>
      <c r="C3141" s="1">
        <v>27628800.901</v>
      </c>
      <c r="D3141" s="1">
        <v>380244733.562</v>
      </c>
      <c r="E3141">
        <f t="shared" si="49"/>
        <v>386622768.397702</v>
      </c>
    </row>
    <row r="3142" spans="1:5">
      <c r="A3142" s="1">
        <v>-384365893.87</v>
      </c>
      <c r="B3142" s="1">
        <v>2234396.613</v>
      </c>
      <c r="C3142" s="1">
        <v>25679584.349</v>
      </c>
      <c r="D3142" s="1">
        <v>378851200.039</v>
      </c>
      <c r="E3142">
        <f t="shared" si="49"/>
        <v>385229248.566416</v>
      </c>
    </row>
    <row r="3143" spans="1:5">
      <c r="A3143" s="1">
        <v>-383101509.197</v>
      </c>
      <c r="B3143" s="1">
        <v>-932778.08</v>
      </c>
      <c r="C3143" s="1">
        <v>23722808.799</v>
      </c>
      <c r="D3143" s="1">
        <v>377458372.645</v>
      </c>
      <c r="E3143">
        <f t="shared" si="49"/>
        <v>383836434.020117</v>
      </c>
    </row>
    <row r="3144" spans="1:5">
      <c r="A3144" s="1">
        <v>-381803241.049</v>
      </c>
      <c r="B3144" s="1">
        <v>-4108016.72</v>
      </c>
      <c r="C3144" s="1">
        <v>21758629.613</v>
      </c>
      <c r="D3144" s="1">
        <v>376066731.355</v>
      </c>
      <c r="E3144">
        <f t="shared" si="49"/>
        <v>382444804.696741</v>
      </c>
    </row>
    <row r="3145" spans="1:5">
      <c r="A3145" s="1">
        <v>-380470900.569</v>
      </c>
      <c r="B3145" s="1">
        <v>-7291062.739</v>
      </c>
      <c r="C3145" s="1">
        <v>19787205.445</v>
      </c>
      <c r="D3145" s="1">
        <v>374676766.348</v>
      </c>
      <c r="E3145">
        <f t="shared" si="49"/>
        <v>381054850.743266</v>
      </c>
    </row>
    <row r="3146" spans="1:5">
      <c r="A3146" s="1">
        <v>-379104301.41</v>
      </c>
      <c r="B3146" s="1">
        <v>-10481654.468</v>
      </c>
      <c r="C3146" s="1">
        <v>17808698.364</v>
      </c>
      <c r="D3146" s="1">
        <v>373288978.296</v>
      </c>
      <c r="E3146">
        <f t="shared" si="49"/>
        <v>379667072.795852</v>
      </c>
    </row>
    <row r="3147" spans="1:5">
      <c r="A3147" s="1">
        <v>-377703260.108</v>
      </c>
      <c r="B3147" s="1">
        <v>-13679524.999</v>
      </c>
      <c r="C3147" s="1">
        <v>15823273.982</v>
      </c>
      <c r="D3147" s="1">
        <v>371903878.634</v>
      </c>
      <c r="E3147">
        <f t="shared" si="49"/>
        <v>378281982.256516</v>
      </c>
    </row>
    <row r="3148" spans="1:5">
      <c r="A3148" s="1">
        <v>-376267596.471</v>
      </c>
      <c r="B3148" s="1">
        <v>-16884402.06</v>
      </c>
      <c r="C3148" s="1">
        <v>13831101.587</v>
      </c>
      <c r="D3148" s="1">
        <v>370521989.838</v>
      </c>
      <c r="E3148">
        <f t="shared" si="49"/>
        <v>376900101.562864</v>
      </c>
    </row>
    <row r="3149" spans="1:5">
      <c r="A3149" s="1">
        <v>-374797133.985</v>
      </c>
      <c r="B3149" s="1">
        <v>-20096007.878</v>
      </c>
      <c r="C3149" s="1">
        <v>11832354.276</v>
      </c>
      <c r="D3149" s="1">
        <v>369143845.677</v>
      </c>
      <c r="E3149">
        <f t="shared" si="49"/>
        <v>375521964.449106</v>
      </c>
    </row>
    <row r="3150" spans="1:5">
      <c r="A3150" s="1">
        <v>-373291700.232</v>
      </c>
      <c r="B3150" s="1">
        <v>-23314059.043</v>
      </c>
      <c r="C3150" s="1">
        <v>9827209.09</v>
      </c>
      <c r="D3150" s="1">
        <v>367769991.465</v>
      </c>
      <c r="E3150">
        <f t="shared" si="49"/>
        <v>374148116.191511</v>
      </c>
    </row>
    <row r="3151" spans="1:5">
      <c r="A3151" s="1">
        <v>-371751127.334</v>
      </c>
      <c r="B3151" s="1">
        <v>-26538266.376</v>
      </c>
      <c r="C3151" s="1">
        <v>7815847.153</v>
      </c>
      <c r="D3151" s="1">
        <v>366400984.298</v>
      </c>
      <c r="E3151">
        <f t="shared" si="49"/>
        <v>372779113.850364</v>
      </c>
    </row>
    <row r="3152" spans="1:5">
      <c r="A3152" s="1">
        <v>-370175252.399</v>
      </c>
      <c r="B3152" s="1">
        <v>-29768334.788</v>
      </c>
      <c r="C3152" s="1">
        <v>5798453.807</v>
      </c>
      <c r="D3152" s="1">
        <v>365037393.27</v>
      </c>
      <c r="E3152">
        <f t="shared" si="49"/>
        <v>371415526.481144</v>
      </c>
    </row>
    <row r="3153" spans="1:5">
      <c r="A3153" s="1">
        <v>-368563918</v>
      </c>
      <c r="B3153" s="1">
        <v>-33003963.144</v>
      </c>
      <c r="C3153" s="1">
        <v>3775218.764</v>
      </c>
      <c r="D3153" s="1">
        <v>363679799.681</v>
      </c>
      <c r="E3153">
        <f t="shared" si="49"/>
        <v>370057935.344504</v>
      </c>
    </row>
    <row r="3154" spans="1:5">
      <c r="A3154" s="1">
        <v>-366916972.66</v>
      </c>
      <c r="B3154" s="1">
        <v>-36244844.122</v>
      </c>
      <c r="C3154" s="1">
        <v>1746336.243</v>
      </c>
      <c r="D3154" s="1">
        <v>362328797.212</v>
      </c>
      <c r="E3154">
        <f t="shared" si="49"/>
        <v>368706934.084078</v>
      </c>
    </row>
    <row r="3155" spans="1:5">
      <c r="A3155" s="1">
        <v>-365234271.357</v>
      </c>
      <c r="B3155" s="1">
        <v>-39490664.074</v>
      </c>
      <c r="C3155" s="1">
        <v>-287994.883</v>
      </c>
      <c r="D3155" s="1">
        <v>360984992.086</v>
      </c>
      <c r="E3155">
        <f t="shared" si="49"/>
        <v>367363128.884401</v>
      </c>
    </row>
    <row r="3156" spans="1:5">
      <c r="A3156" s="1">
        <v>-363515676.047</v>
      </c>
      <c r="B3156" s="1">
        <v>-42741102.885</v>
      </c>
      <c r="C3156" s="1">
        <v>-2327570.933</v>
      </c>
      <c r="D3156" s="1">
        <v>359649003.199</v>
      </c>
      <c r="E3156">
        <f t="shared" si="49"/>
        <v>366027138.603385</v>
      </c>
    </row>
    <row r="3157" spans="1:5">
      <c r="A3157" s="1">
        <v>-361761056.202</v>
      </c>
      <c r="B3157" s="1">
        <v>-45995833.827</v>
      </c>
      <c r="C3157" s="1">
        <v>-4372183.271</v>
      </c>
      <c r="D3157" s="1">
        <v>358321462.221</v>
      </c>
      <c r="E3157">
        <f t="shared" si="49"/>
        <v>364699594.872798</v>
      </c>
    </row>
    <row r="3158" spans="1:5">
      <c r="A3158" s="1">
        <v>-359970289.362</v>
      </c>
      <c r="B3158" s="1">
        <v>-49254523.412</v>
      </c>
      <c r="C3158" s="1">
        <v>-6421618.149</v>
      </c>
      <c r="D3158" s="1">
        <v>357003013.662</v>
      </c>
      <c r="E3158">
        <f t="shared" si="49"/>
        <v>363381142.162822</v>
      </c>
    </row>
    <row r="3159" spans="1:5">
      <c r="A3159" s="1">
        <v>-358143261.706</v>
      </c>
      <c r="B3159" s="1">
        <v>-52516831.254</v>
      </c>
      <c r="C3159" s="1">
        <v>-8475656.558</v>
      </c>
      <c r="D3159" s="1">
        <v>355694314.901</v>
      </c>
      <c r="E3159">
        <f t="shared" si="49"/>
        <v>362072437.813848</v>
      </c>
    </row>
    <row r="3160" spans="1:5">
      <c r="A3160" s="1">
        <v>-356279868.634</v>
      </c>
      <c r="B3160" s="1">
        <v>-55782409.909</v>
      </c>
      <c r="C3160" s="1">
        <v>-10534074.063</v>
      </c>
      <c r="D3160" s="1">
        <v>354396036.168</v>
      </c>
      <c r="E3160">
        <f t="shared" si="49"/>
        <v>360774152.019627</v>
      </c>
    </row>
    <row r="3161" spans="1:5">
      <c r="A3161" s="1">
        <v>-354380015.363</v>
      </c>
      <c r="B3161" s="1">
        <v>-59050904.734</v>
      </c>
      <c r="C3161" s="1">
        <v>-12596640.651</v>
      </c>
      <c r="D3161" s="1">
        <v>353108860.49</v>
      </c>
      <c r="E3161">
        <f t="shared" si="49"/>
        <v>359486967.766948</v>
      </c>
    </row>
    <row r="3162" spans="1:5">
      <c r="A3162" s="1">
        <v>-352443617.535</v>
      </c>
      <c r="B3162" s="1">
        <v>-62321953.73</v>
      </c>
      <c r="C3162" s="1">
        <v>-14663120.568</v>
      </c>
      <c r="D3162" s="1">
        <v>351833483.568</v>
      </c>
      <c r="E3162">
        <f t="shared" si="49"/>
        <v>358211580.72105</v>
      </c>
    </row>
    <row r="3163" spans="1:5">
      <c r="A3163" s="1">
        <v>-350470601.836</v>
      </c>
      <c r="B3163" s="1">
        <v>-65595187.387</v>
      </c>
      <c r="C3163" s="1">
        <v>-16733272.157</v>
      </c>
      <c r="D3163" s="1">
        <v>350570613.612</v>
      </c>
      <c r="E3163">
        <f t="shared" si="49"/>
        <v>356948699.054506</v>
      </c>
    </row>
    <row r="3164" spans="1:5">
      <c r="A3164" s="1">
        <v>-348460906.619</v>
      </c>
      <c r="B3164" s="1">
        <v>-68870228.53</v>
      </c>
      <c r="C3164" s="1">
        <v>-18806847.7</v>
      </c>
      <c r="D3164" s="1">
        <v>349320971.101</v>
      </c>
      <c r="E3164">
        <f t="shared" si="49"/>
        <v>355699043.209173</v>
      </c>
    </row>
    <row r="3165" spans="1:5">
      <c r="A3165" s="1">
        <v>-346414482.543</v>
      </c>
      <c r="B3165" s="1">
        <v>-72146692.156</v>
      </c>
      <c r="C3165" s="1">
        <v>-20883593.251</v>
      </c>
      <c r="D3165" s="1">
        <v>348085288.481</v>
      </c>
      <c r="E3165">
        <f t="shared" si="49"/>
        <v>354463345.596777</v>
      </c>
    </row>
    <row r="3166" spans="1:5">
      <c r="A3166" s="1">
        <v>-344331293.203</v>
      </c>
      <c r="B3166" s="1">
        <v>-75424185.277</v>
      </c>
      <c r="C3166" s="1">
        <v>-22963248.476</v>
      </c>
      <c r="D3166" s="1">
        <v>346864309.782</v>
      </c>
      <c r="E3166">
        <f t="shared" si="49"/>
        <v>353242350.213165</v>
      </c>
    </row>
    <row r="3167" spans="1:5">
      <c r="A3167" s="1">
        <v>-342211315.77</v>
      </c>
      <c r="B3167" s="1">
        <v>-78702306.751</v>
      </c>
      <c r="C3167" s="1">
        <v>-25045546.492</v>
      </c>
      <c r="D3167" s="1">
        <v>345658790.159</v>
      </c>
      <c r="E3167">
        <f t="shared" si="49"/>
        <v>352036812.177428</v>
      </c>
    </row>
    <row r="3168" spans="1:5">
      <c r="A3168" s="1">
        <v>-340054541.63</v>
      </c>
      <c r="B3168" s="1">
        <v>-81980647.121</v>
      </c>
      <c r="C3168" s="1">
        <v>-27130213.705</v>
      </c>
      <c r="D3168" s="1">
        <v>344469495.336</v>
      </c>
      <c r="E3168">
        <f t="shared" si="49"/>
        <v>350847497.185382</v>
      </c>
    </row>
    <row r="3169" spans="1:5">
      <c r="A3169" s="1">
        <v>-337860977.007</v>
      </c>
      <c r="B3169" s="1">
        <v>-85258788.444</v>
      </c>
      <c r="C3169" s="1">
        <v>-29216969.656</v>
      </c>
      <c r="D3169" s="1">
        <v>343297200.966</v>
      </c>
      <c r="E3169">
        <f t="shared" si="49"/>
        <v>349675180.856381</v>
      </c>
    </row>
    <row r="3170" spans="1:5">
      <c r="A3170" s="1">
        <v>-335630643.591</v>
      </c>
      <c r="B3170" s="1">
        <v>-88536304.123</v>
      </c>
      <c r="C3170" s="1">
        <v>-31305526.861</v>
      </c>
      <c r="D3170" s="1">
        <v>342142691.879</v>
      </c>
      <c r="E3170">
        <f t="shared" si="49"/>
        <v>348520647.992503</v>
      </c>
    </row>
    <row r="3171" spans="1:5">
      <c r="A3171" s="1">
        <v>-333363579.14</v>
      </c>
      <c r="B3171" s="1">
        <v>-91812758.735</v>
      </c>
      <c r="C3171" s="1">
        <v>-33395590.665</v>
      </c>
      <c r="D3171" s="1">
        <v>341006761.225</v>
      </c>
      <c r="E3171">
        <f t="shared" si="49"/>
        <v>347384691.71716</v>
      </c>
    </row>
    <row r="3172" spans="1:5">
      <c r="A3172" s="1">
        <v>-331059838.074</v>
      </c>
      <c r="B3172" s="1">
        <v>-95087707.863</v>
      </c>
      <c r="C3172" s="1">
        <v>-35486859.093</v>
      </c>
      <c r="D3172" s="1">
        <v>339890209.508</v>
      </c>
      <c r="E3172">
        <f t="shared" si="49"/>
        <v>346268112.508947</v>
      </c>
    </row>
    <row r="3173" spans="1:5">
      <c r="A3173" s="1">
        <v>-328719492.038</v>
      </c>
      <c r="B3173" s="1">
        <v>-98360697.925</v>
      </c>
      <c r="C3173" s="1">
        <v>-37579022.718</v>
      </c>
      <c r="D3173" s="1">
        <v>338793843.491</v>
      </c>
      <c r="E3173">
        <f t="shared" si="49"/>
        <v>345171717.106796</v>
      </c>
    </row>
    <row r="3174" spans="1:5">
      <c r="A3174" s="1">
        <v>-326342630.446</v>
      </c>
      <c r="B3174" s="1">
        <v>-101631266.005</v>
      </c>
      <c r="C3174" s="1">
        <v>-39671764.525</v>
      </c>
      <c r="D3174" s="1">
        <v>337718474.977</v>
      </c>
      <c r="E3174">
        <f t="shared" si="49"/>
        <v>344096317.296074</v>
      </c>
    </row>
    <row r="3175" spans="1:5">
      <c r="A3175" s="1">
        <v>-323929360.981</v>
      </c>
      <c r="B3175" s="1">
        <v>-104898939.688</v>
      </c>
      <c r="C3175" s="1">
        <v>-41764759.797</v>
      </c>
      <c r="D3175" s="1">
        <v>336664919.464</v>
      </c>
      <c r="E3175">
        <f t="shared" si="49"/>
        <v>343042728.554515</v>
      </c>
    </row>
    <row r="3176" spans="1:5">
      <c r="A3176" s="1">
        <v>-321479810.068</v>
      </c>
      <c r="B3176" s="1">
        <v>-108163236.904</v>
      </c>
      <c r="C3176" s="1">
        <v>-43857676.01</v>
      </c>
      <c r="D3176" s="1">
        <v>335633994.659</v>
      </c>
      <c r="E3176">
        <f t="shared" si="49"/>
        <v>342011768.575156</v>
      </c>
    </row>
    <row r="3177" spans="1:5">
      <c r="A3177" s="1">
        <v>-318994123.295</v>
      </c>
      <c r="B3177" s="1">
        <v>-111423665.773</v>
      </c>
      <c r="C3177" s="1">
        <v>-45950172.735</v>
      </c>
      <c r="D3177" s="1">
        <v>334626518.856</v>
      </c>
      <c r="E3177">
        <f t="shared" si="49"/>
        <v>341004255.641209</v>
      </c>
    </row>
    <row r="3178" spans="1:5">
      <c r="A3178" s="1">
        <v>-316472465.784</v>
      </c>
      <c r="B3178" s="1">
        <v>-114679724.461</v>
      </c>
      <c r="C3178" s="1">
        <v>-48041901.574</v>
      </c>
      <c r="D3178" s="1">
        <v>333643309.177</v>
      </c>
      <c r="E3178">
        <f t="shared" si="49"/>
        <v>340021006.863843</v>
      </c>
    </row>
    <row r="3179" spans="1:5">
      <c r="A3179" s="1">
        <v>-313915022.51</v>
      </c>
      <c r="B3179" s="1">
        <v>-117930901.058</v>
      </c>
      <c r="C3179" s="1">
        <v>-50132506.1</v>
      </c>
      <c r="D3179" s="1">
        <v>332685179.667</v>
      </c>
      <c r="E3179">
        <f t="shared" si="49"/>
        <v>339062836.285064</v>
      </c>
    </row>
    <row r="3180" spans="1:5">
      <c r="A3180" s="1">
        <v>-311321998.555</v>
      </c>
      <c r="B3180" s="1">
        <v>-121176673.457</v>
      </c>
      <c r="C3180" s="1">
        <v>-52221621.828</v>
      </c>
      <c r="D3180" s="1">
        <v>331752939.258</v>
      </c>
      <c r="E3180">
        <f t="shared" si="49"/>
        <v>338130552.835337</v>
      </c>
    </row>
    <row r="3181" spans="1:5">
      <c r="A3181" s="1">
        <v>-308693619.295</v>
      </c>
      <c r="B3181" s="1">
        <v>-124416509.268</v>
      </c>
      <c r="C3181" s="1">
        <v>-54308876.215</v>
      </c>
      <c r="D3181" s="1">
        <v>330847389.595</v>
      </c>
      <c r="E3181">
        <f t="shared" si="49"/>
        <v>337224958.162377</v>
      </c>
    </row>
    <row r="3182" spans="1:5">
      <c r="A3182" s="1">
        <v>-306030130.512</v>
      </c>
      <c r="B3182" s="1">
        <v>-127649865.746</v>
      </c>
      <c r="C3182" s="1">
        <v>-56393888.682</v>
      </c>
      <c r="D3182" s="1">
        <v>329969322.731</v>
      </c>
      <c r="E3182">
        <f t="shared" si="49"/>
        <v>336346844.324191</v>
      </c>
    </row>
    <row r="3183" spans="1:5">
      <c r="A3183" s="1">
        <v>-303331798.439</v>
      </c>
      <c r="B3183" s="1">
        <v>-130876189.756</v>
      </c>
      <c r="C3183" s="1">
        <v>-58476270.673</v>
      </c>
      <c r="D3183" s="1">
        <v>329119518.706</v>
      </c>
      <c r="E3183">
        <f t="shared" si="49"/>
        <v>335496991.374153</v>
      </c>
    </row>
    <row r="3184" spans="1:5">
      <c r="A3184" s="1">
        <v>-300598909.707</v>
      </c>
      <c r="B3184" s="1">
        <v>-134094917.765</v>
      </c>
      <c r="C3184" s="1">
        <v>-60555625.755</v>
      </c>
      <c r="D3184" s="1">
        <v>328298743.014</v>
      </c>
      <c r="E3184">
        <f t="shared" si="49"/>
        <v>334676164.819096</v>
      </c>
    </row>
    <row r="3185" spans="1:5">
      <c r="A3185" s="1">
        <v>-297831771.222</v>
      </c>
      <c r="B3185" s="1">
        <v>-137305475.884</v>
      </c>
      <c r="C3185" s="1">
        <v>-62631549.749</v>
      </c>
      <c r="D3185" s="1">
        <v>327507743.972</v>
      </c>
      <c r="E3185">
        <f t="shared" si="49"/>
        <v>333885112.996861</v>
      </c>
    </row>
    <row r="3186" spans="1:5">
      <c r="A3186" s="1">
        <v>-295030709.947</v>
      </c>
      <c r="B3186" s="1">
        <v>-140507279.945</v>
      </c>
      <c r="C3186" s="1">
        <v>-64703630.912</v>
      </c>
      <c r="D3186" s="1">
        <v>326747250.011</v>
      </c>
      <c r="E3186">
        <f t="shared" si="49"/>
        <v>333124564.363797</v>
      </c>
    </row>
    <row r="3187" spans="1:5">
      <c r="A3187" s="1">
        <v>-292196072.598</v>
      </c>
      <c r="B3187" s="1">
        <v>-143699735.633</v>
      </c>
      <c r="C3187" s="1">
        <v>-66771450.161</v>
      </c>
      <c r="D3187" s="1">
        <v>326017966.908</v>
      </c>
      <c r="E3187">
        <f t="shared" si="49"/>
        <v>332395224.723961</v>
      </c>
    </row>
    <row r="3188" spans="1:5">
      <c r="A3188" s="1">
        <v>-289328225.25</v>
      </c>
      <c r="B3188" s="1">
        <v>-146882238.683</v>
      </c>
      <c r="C3188" s="1">
        <v>-68834581.35</v>
      </c>
      <c r="D3188" s="1">
        <v>325320574.975</v>
      </c>
      <c r="E3188">
        <f t="shared" si="49"/>
        <v>331697774.421949</v>
      </c>
    </row>
    <row r="3189" spans="1:5">
      <c r="A3189" s="1">
        <v>-286427552.859</v>
      </c>
      <c r="B3189" s="1">
        <v>-150054175.13</v>
      </c>
      <c r="C3189" s="1">
        <v>-70892591.597</v>
      </c>
      <c r="D3189" s="1">
        <v>324655726.232</v>
      </c>
      <c r="E3189">
        <f t="shared" si="49"/>
        <v>331032865.519542</v>
      </c>
    </row>
    <row r="3190" spans="1:5">
      <c r="A3190" s="1">
        <v>-283494458.691</v>
      </c>
      <c r="B3190" s="1">
        <v>-153214921.631</v>
      </c>
      <c r="C3190" s="1">
        <v>-72945041.667</v>
      </c>
      <c r="D3190" s="1">
        <v>324024041.6</v>
      </c>
      <c r="E3190">
        <f t="shared" si="49"/>
        <v>330401118.979184</v>
      </c>
    </row>
    <row r="3191" spans="1:5">
      <c r="A3191" s="1">
        <v>-280529363.674</v>
      </c>
      <c r="B3191" s="1">
        <v>-156363845.866</v>
      </c>
      <c r="C3191" s="1">
        <v>-74991486.41</v>
      </c>
      <c r="D3191" s="1">
        <v>323426108.125</v>
      </c>
      <c r="E3191">
        <f t="shared" si="49"/>
        <v>329803121.894452</v>
      </c>
    </row>
    <row r="3192" spans="1:5">
      <c r="A3192" s="1">
        <v>-277532705.677</v>
      </c>
      <c r="B3192" s="1">
        <v>-159500307.01</v>
      </c>
      <c r="C3192" s="1">
        <v>-77031475.256</v>
      </c>
      <c r="D3192" s="1">
        <v>322862476.28</v>
      </c>
      <c r="E3192">
        <f t="shared" si="49"/>
        <v>329239424.791133</v>
      </c>
    </row>
    <row r="3193" spans="1:5">
      <c r="A3193" s="1">
        <v>-274504938.711</v>
      </c>
      <c r="B3193" s="1">
        <v>-162623656.295</v>
      </c>
      <c r="C3193" s="1">
        <v>-79064552.771</v>
      </c>
      <c r="D3193" s="1">
        <v>322333657.365</v>
      </c>
      <c r="E3193">
        <f t="shared" si="49"/>
        <v>328710539.028432</v>
      </c>
    </row>
    <row r="3194" spans="1:5">
      <c r="A3194" s="1">
        <v>-271446532.072</v>
      </c>
      <c r="B3194" s="1">
        <v>-165733237.648</v>
      </c>
      <c r="C3194" s="1">
        <v>-81090259.261</v>
      </c>
      <c r="D3194" s="1">
        <v>321840121.045</v>
      </c>
      <c r="E3194">
        <f t="shared" si="49"/>
        <v>328216934.331884</v>
      </c>
    </row>
    <row r="3195" spans="1:5">
      <c r="A3195" s="1">
        <v>-268357969.43</v>
      </c>
      <c r="B3195" s="1">
        <v>-168828388.425</v>
      </c>
      <c r="C3195" s="1">
        <v>-83108131.441</v>
      </c>
      <c r="D3195" s="1">
        <v>321382293.05</v>
      </c>
      <c r="E3195">
        <f t="shared" si="49"/>
        <v>327759036.498447</v>
      </c>
    </row>
    <row r="3196" spans="1:5">
      <c r="A3196" s="1">
        <v>-265239747.873</v>
      </c>
      <c r="B3196" s="1">
        <v>-171908440.228</v>
      </c>
      <c r="C3196" s="1">
        <v>-85117703.151</v>
      </c>
      <c r="D3196" s="1">
        <v>320960553.073</v>
      </c>
      <c r="E3196">
        <f t="shared" si="49"/>
        <v>327337225.293822</v>
      </c>
    </row>
    <row r="3197" spans="1:5">
      <c r="A3197" s="1">
        <v>-262092376.919</v>
      </c>
      <c r="B3197" s="1">
        <v>-174972719.803</v>
      </c>
      <c r="C3197" s="1">
        <v>-87118506.117</v>
      </c>
      <c r="D3197" s="1">
        <v>320575232.896</v>
      </c>
      <c r="E3197">
        <f t="shared" si="49"/>
        <v>326951832.572274</v>
      </c>
    </row>
    <row r="3198" spans="1:5">
      <c r="A3198" s="1">
        <v>-258916377.509</v>
      </c>
      <c r="B3198" s="1">
        <v>-178020550.029</v>
      </c>
      <c r="C3198" s="1">
        <v>-89110070.768</v>
      </c>
      <c r="D3198" s="1">
        <v>320226614.759</v>
      </c>
      <c r="E3198">
        <f t="shared" si="49"/>
        <v>326603140.657417</v>
      </c>
    </row>
    <row r="3199" spans="1:5">
      <c r="A3199" s="1">
        <v>-255712280.977</v>
      </c>
      <c r="B3199" s="1">
        <v>-181051250.981</v>
      </c>
      <c r="C3199" s="1">
        <v>-91091927.078</v>
      </c>
      <c r="D3199" s="1">
        <v>319914930.015</v>
      </c>
      <c r="E3199">
        <f t="shared" si="49"/>
        <v>326291380.981829</v>
      </c>
    </row>
    <row r="3200" spans="1:5">
      <c r="A3200" s="1">
        <v>-252480628.042</v>
      </c>
      <c r="B3200" s="1">
        <v>-184064141.064</v>
      </c>
      <c r="C3200" s="1">
        <v>-93063605.451</v>
      </c>
      <c r="D3200" s="1">
        <v>319640358.07</v>
      </c>
      <c r="E3200">
        <f t="shared" si="49"/>
        <v>326016733.039349</v>
      </c>
    </row>
    <row r="3201" spans="1:5">
      <c r="A3201" s="1">
        <v>-249221967.788</v>
      </c>
      <c r="B3201" s="1">
        <v>-187058538.219</v>
      </c>
      <c r="C3201" s="1">
        <v>-95024637.629</v>
      </c>
      <c r="D3201" s="1">
        <v>319403025.636</v>
      </c>
      <c r="E3201">
        <f t="shared" si="49"/>
        <v>325779323.630698</v>
      </c>
    </row>
    <row r="3202" spans="1:5">
      <c r="A3202" s="1">
        <v>-245936856.689</v>
      </c>
      <c r="B3202" s="1">
        <v>-190033761.181</v>
      </c>
      <c r="C3202" s="1">
        <v>-96974557.611</v>
      </c>
      <c r="D3202" s="1">
        <v>319203006.305</v>
      </c>
      <c r="E3202">
        <f t="shared" ref="E3202:E3265" si="50">SQRT(A3202*A3202+B3202*B3202+C3202*C3202)</f>
        <v>325579226.44191</v>
      </c>
    </row>
    <row r="3203" spans="1:5">
      <c r="A3203" s="1">
        <v>-242625857.646</v>
      </c>
      <c r="B3203" s="1">
        <v>-192989130.778</v>
      </c>
      <c r="C3203" s="1">
        <v>-98912902.595</v>
      </c>
      <c r="D3203" s="1">
        <v>319040320.443</v>
      </c>
      <c r="E3203">
        <f t="shared" si="50"/>
        <v>325416461.93251</v>
      </c>
    </row>
    <row r="3204" spans="1:5">
      <c r="A3204" s="1">
        <v>-239289539.082</v>
      </c>
      <c r="B3204" s="1">
        <v>-195923971.276</v>
      </c>
      <c r="C3204" s="1">
        <v>-100839213.905</v>
      </c>
      <c r="D3204" s="1">
        <v>318914935.414</v>
      </c>
      <c r="E3204">
        <f t="shared" si="50"/>
        <v>325290997.563125</v>
      </c>
    </row>
    <row r="3205" spans="1:5">
      <c r="A3205" s="1">
        <v>-235928474.071</v>
      </c>
      <c r="B3205" s="1">
        <v>-198837611.741</v>
      </c>
      <c r="C3205" s="1">
        <v>-102753037.928</v>
      </c>
      <c r="D3205" s="1">
        <v>318826766.117</v>
      </c>
      <c r="E3205">
        <f t="shared" si="50"/>
        <v>325202748.333664</v>
      </c>
    </row>
    <row r="3206" spans="1:5">
      <c r="A3206" s="1">
        <v>-232543239.531</v>
      </c>
      <c r="B3206" s="1">
        <v>-201729387.409</v>
      </c>
      <c r="C3206" s="1">
        <v>-104653927.019</v>
      </c>
      <c r="D3206" s="1">
        <v>318775675.842</v>
      </c>
      <c r="E3206">
        <f t="shared" si="50"/>
        <v>325151577.631849</v>
      </c>
    </row>
    <row r="3207" spans="1:5">
      <c r="A3207" s="1">
        <v>-229134415.469</v>
      </c>
      <c r="B3207" s="1">
        <v>-204598641.06</v>
      </c>
      <c r="C3207" s="1">
        <v>-106541440.393</v>
      </c>
      <c r="D3207" s="1">
        <v>318761477.408</v>
      </c>
      <c r="E3207">
        <f t="shared" si="50"/>
        <v>325137298.378599</v>
      </c>
    </row>
    <row r="3208" spans="1:5">
      <c r="A3208" s="1">
        <v>-225702584.291</v>
      </c>
      <c r="B3208" s="1">
        <v>-207444724.367</v>
      </c>
      <c r="C3208" s="1">
        <v>-108415144.983</v>
      </c>
      <c r="D3208" s="1">
        <v>318783934.585</v>
      </c>
      <c r="E3208">
        <f t="shared" si="50"/>
        <v>325159674.444759</v>
      </c>
    </row>
    <row r="3209" spans="1:5">
      <c r="A3209" s="1">
        <v>-222248330.175</v>
      </c>
      <c r="B3209" s="1">
        <v>-210266999.23</v>
      </c>
      <c r="C3209" s="1">
        <v>-110274616.251</v>
      </c>
      <c r="D3209" s="1">
        <v>318842763.767</v>
      </c>
      <c r="E3209">
        <f t="shared" si="50"/>
        <v>325218422.325781</v>
      </c>
    </row>
    <row r="3210" spans="1:5">
      <c r="A3210" s="1">
        <v>-218772238.5</v>
      </c>
      <c r="B3210" s="1">
        <v>-213064839.056</v>
      </c>
      <c r="C3210" s="1">
        <v>-112119438.969</v>
      </c>
      <c r="D3210" s="1">
        <v>318937635.867</v>
      </c>
      <c r="E3210">
        <f t="shared" si="50"/>
        <v>325313213.034736</v>
      </c>
    </row>
    <row r="3211" spans="1:5">
      <c r="A3211" s="1">
        <v>-215274895.349</v>
      </c>
      <c r="B3211" s="1">
        <v>-215837629.996</v>
      </c>
      <c r="C3211" s="1">
        <v>-113949207.931</v>
      </c>
      <c r="D3211" s="1">
        <v>319068178.413</v>
      </c>
      <c r="E3211">
        <f t="shared" si="50"/>
        <v>325443674.20172</v>
      </c>
    </row>
    <row r="3212" spans="1:5">
      <c r="A3212" s="1">
        <v>-211756887.056</v>
      </c>
      <c r="B3212" s="1">
        <v>-218584772.118</v>
      </c>
      <c r="C3212" s="1">
        <v>-115763528.621</v>
      </c>
      <c r="D3212" s="1">
        <v>319233977.816</v>
      </c>
      <c r="E3212">
        <f t="shared" si="50"/>
        <v>325609392.334298</v>
      </c>
    </row>
    <row r="3213" spans="1:5">
      <c r="A3213" s="1">
        <v>-208218799.82</v>
      </c>
      <c r="B3213" s="1">
        <v>-221305680.509</v>
      </c>
      <c r="C3213" s="1">
        <v>-117562017.819</v>
      </c>
      <c r="D3213" s="1">
        <v>319434581.766</v>
      </c>
      <c r="E3213">
        <f t="shared" si="50"/>
        <v>325809915.223137</v>
      </c>
    </row>
    <row r="3214" spans="1:5">
      <c r="A3214" s="1">
        <v>-204661219.363</v>
      </c>
      <c r="B3214" s="1">
        <v>-223999786.294</v>
      </c>
      <c r="C3214" s="1">
        <v>-119344304.139</v>
      </c>
      <c r="D3214" s="1">
        <v>319669501.749</v>
      </c>
      <c r="E3214">
        <f t="shared" si="50"/>
        <v>326044754.445352</v>
      </c>
    </row>
    <row r="3215" spans="1:5">
      <c r="A3215" s="1">
        <v>-201084730.639</v>
      </c>
      <c r="B3215" s="1">
        <v>-226666537.581</v>
      </c>
      <c r="C3215" s="1">
        <v>-121110028.511</v>
      </c>
      <c r="D3215" s="1">
        <v>319938215.624</v>
      </c>
      <c r="E3215">
        <f t="shared" si="50"/>
        <v>326313387.958651</v>
      </c>
    </row>
    <row r="3216" spans="1:5">
      <c r="A3216" s="1">
        <v>-197489917.578</v>
      </c>
      <c r="B3216" s="1">
        <v>-229305400.301</v>
      </c>
      <c r="C3216" s="1">
        <v>-122858844.589</v>
      </c>
      <c r="D3216" s="1">
        <v>320240170.266</v>
      </c>
      <c r="E3216">
        <f t="shared" si="50"/>
        <v>326615262.726516</v>
      </c>
    </row>
    <row r="3217" spans="1:5">
      <c r="A3217" s="1">
        <v>-193877362.872</v>
      </c>
      <c r="B3217" s="1">
        <v>-231915858.966</v>
      </c>
      <c r="C3217" s="1">
        <v>-124590419.097</v>
      </c>
      <c r="D3217" s="1">
        <v>320574784.214</v>
      </c>
      <c r="E3217">
        <f t="shared" si="50"/>
        <v>326949797.377067</v>
      </c>
    </row>
    <row r="3218" spans="1:5">
      <c r="A3218" s="1">
        <v>-190247647.783</v>
      </c>
      <c r="B3218" s="1">
        <v>-234497417.325</v>
      </c>
      <c r="C3218" s="1">
        <v>-126304432.114</v>
      </c>
      <c r="D3218" s="1">
        <v>320941450.323</v>
      </c>
      <c r="E3218">
        <f t="shared" si="50"/>
        <v>327316384.849124</v>
      </c>
    </row>
    <row r="3219" spans="1:5">
      <c r="A3219" s="1">
        <v>-186601351.986</v>
      </c>
      <c r="B3219" s="1">
        <v>-237049598.928</v>
      </c>
      <c r="C3219" s="1">
        <v>-128000577.29</v>
      </c>
      <c r="D3219" s="1">
        <v>321339538.38</v>
      </c>
      <c r="E3219">
        <f t="shared" si="50"/>
        <v>327714395.017219</v>
      </c>
    </row>
    <row r="3220" spans="1:5">
      <c r="A3220" s="1">
        <v>-182939053.415</v>
      </c>
      <c r="B3220" s="1">
        <v>-239571947.586</v>
      </c>
      <c r="C3220" s="1">
        <v>-129678562.003</v>
      </c>
      <c r="D3220" s="1">
        <v>321768397.682</v>
      </c>
      <c r="E3220">
        <f t="shared" si="50"/>
        <v>328143177.252996</v>
      </c>
    </row>
    <row r="3221" spans="1:5">
      <c r="A3221" s="1">
        <v>-179261328.144</v>
      </c>
      <c r="B3221" s="1">
        <v>-242064027.748</v>
      </c>
      <c r="C3221" s="1">
        <v>-131338107.458</v>
      </c>
      <c r="D3221" s="1">
        <v>322227359.532</v>
      </c>
      <c r="E3221">
        <f t="shared" si="50"/>
        <v>328602062.939636</v>
      </c>
    </row>
    <row r="3222" spans="1:5">
      <c r="A3222" s="1">
        <v>-175568750.257</v>
      </c>
      <c r="B3222" s="1">
        <v>-244525424.773</v>
      </c>
      <c r="C3222" s="1">
        <v>-132978948.733</v>
      </c>
      <c r="D3222" s="1">
        <v>322715739.666</v>
      </c>
      <c r="E3222">
        <f t="shared" si="50"/>
        <v>329090367.882979</v>
      </c>
    </row>
    <row r="3223" spans="1:5">
      <c r="A3223" s="1">
        <v>-171861891.744</v>
      </c>
      <c r="B3223" s="1">
        <v>-246955745.123</v>
      </c>
      <c r="C3223" s="1">
        <v>-134600834.766</v>
      </c>
      <c r="D3223" s="1">
        <v>323232840.572</v>
      </c>
      <c r="E3223">
        <f t="shared" si="50"/>
        <v>329607394.642151</v>
      </c>
    </row>
    <row r="3224" spans="1:5">
      <c r="A3224" s="1">
        <v>-168141322.382</v>
      </c>
      <c r="B3224" s="1">
        <v>-249354616.466</v>
      </c>
      <c r="C3224" s="1">
        <v>-136203528.302</v>
      </c>
      <c r="D3224" s="1">
        <v>323777953.712</v>
      </c>
      <c r="E3224">
        <f t="shared" si="50"/>
        <v>330152434.743691</v>
      </c>
    </row>
    <row r="3225" spans="1:5">
      <c r="A3225" s="1">
        <v>-164407609.633</v>
      </c>
      <c r="B3225" s="1">
        <v>-251721687.703</v>
      </c>
      <c r="C3225" s="1">
        <v>-137786805.792</v>
      </c>
      <c r="D3225" s="1">
        <v>324350361.628</v>
      </c>
      <c r="E3225">
        <f t="shared" si="50"/>
        <v>330724770.79234</v>
      </c>
    </row>
    <row r="3226" spans="1:5">
      <c r="A3226" s="1">
        <v>-160661318.527</v>
      </c>
      <c r="B3226" s="1">
        <v>-254056628.915</v>
      </c>
      <c r="C3226" s="1">
        <v>-139350457.25</v>
      </c>
      <c r="D3226" s="1">
        <v>324949339.924</v>
      </c>
      <c r="E3226">
        <f t="shared" si="50"/>
        <v>331323678.450956</v>
      </c>
    </row>
    <row r="3227" spans="1:5">
      <c r="A3227" s="1">
        <v>-156903011.552</v>
      </c>
      <c r="B3227" s="1">
        <v>-256359131.242</v>
      </c>
      <c r="C3227" s="1">
        <v>-140894286.076</v>
      </c>
      <c r="D3227" s="1">
        <v>325574159.132</v>
      </c>
      <c r="E3227">
        <f t="shared" si="50"/>
        <v>331948428.304919</v>
      </c>
    </row>
    <row r="3228" spans="1:5">
      <c r="A3228" s="1">
        <v>-153133248.531</v>
      </c>
      <c r="B3228" s="1">
        <v>-258628906.704</v>
      </c>
      <c r="C3228" s="1">
        <v>-142418108.844</v>
      </c>
      <c r="D3228" s="1">
        <v>326224086.448</v>
      </c>
      <c r="E3228">
        <f t="shared" si="50"/>
        <v>332598287.601221</v>
      </c>
    </row>
    <row r="3229" spans="1:5">
      <c r="A3229" s="1">
        <v>-149352586.5</v>
      </c>
      <c r="B3229" s="1">
        <v>-260865687.951</v>
      </c>
      <c r="C3229" s="1">
        <v>-143921755.068</v>
      </c>
      <c r="D3229" s="1">
        <v>326898387.342</v>
      </c>
      <c r="E3229">
        <f t="shared" si="50"/>
        <v>333272521.858976</v>
      </c>
    </row>
    <row r="3230" spans="1:5">
      <c r="A3230" s="1">
        <v>-145561579.578</v>
      </c>
      <c r="B3230" s="1">
        <v>-263069227.975</v>
      </c>
      <c r="C3230" s="1">
        <v>-145405066.929</v>
      </c>
      <c r="D3230" s="1">
        <v>327596327.056</v>
      </c>
      <c r="E3230">
        <f t="shared" si="50"/>
        <v>333970396.360564</v>
      </c>
    </row>
    <row r="3231" spans="1:5">
      <c r="A3231" s="1">
        <v>-141760778.834</v>
      </c>
      <c r="B3231" s="1">
        <v>-265239299.761</v>
      </c>
      <c r="C3231" s="1">
        <v>-146867898.997</v>
      </c>
      <c r="D3231" s="1">
        <v>328317171.96</v>
      </c>
      <c r="E3231">
        <f t="shared" si="50"/>
        <v>334691177.519099</v>
      </c>
    </row>
    <row r="3232" spans="1:5">
      <c r="A3232" s="1">
        <v>-137950732.145</v>
      </c>
      <c r="B3232" s="1">
        <v>-267375695.907</v>
      </c>
      <c r="C3232" s="1">
        <v>-148310117.919</v>
      </c>
      <c r="D3232" s="1">
        <v>329060190.814</v>
      </c>
      <c r="E3232">
        <f t="shared" si="50"/>
        <v>335434134.128061</v>
      </c>
    </row>
    <row r="3233" spans="1:5">
      <c r="A3233" s="1">
        <v>-134131984.054</v>
      </c>
      <c r="B3233" s="1">
        <v>-269478228.199</v>
      </c>
      <c r="C3233" s="1">
        <v>-149731602.105</v>
      </c>
      <c r="D3233" s="1">
        <v>329824655.896</v>
      </c>
      <c r="E3233">
        <f t="shared" si="50"/>
        <v>336198538.498407</v>
      </c>
    </row>
    <row r="3234" spans="1:5">
      <c r="A3234" s="1">
        <v>-130305075.622</v>
      </c>
      <c r="B3234" s="1">
        <v>-271546727.163</v>
      </c>
      <c r="C3234" s="1">
        <v>-151132241.389</v>
      </c>
      <c r="D3234" s="1">
        <v>330609844.033</v>
      </c>
      <c r="E3234">
        <f t="shared" si="50"/>
        <v>336983667.487098</v>
      </c>
    </row>
    <row r="3235" spans="1:5">
      <c r="A3235" s="1">
        <v>-126470544.279</v>
      </c>
      <c r="B3235" s="1">
        <v>-273581041.578</v>
      </c>
      <c r="C3235" s="1">
        <v>-152511936.691</v>
      </c>
      <c r="D3235" s="1">
        <v>331415037.523</v>
      </c>
      <c r="E3235">
        <f t="shared" si="50"/>
        <v>337788803.417712</v>
      </c>
    </row>
    <row r="3236" spans="1:5">
      <c r="A3236" s="1">
        <v>-122628923.669</v>
      </c>
      <c r="B3236" s="1">
        <v>-275581037.981</v>
      </c>
      <c r="C3236" s="1">
        <v>-153870599.664</v>
      </c>
      <c r="D3236" s="1">
        <v>332239524.965</v>
      </c>
      <c r="E3236">
        <f t="shared" si="50"/>
        <v>338613234.909479</v>
      </c>
    </row>
    <row r="3237" spans="1:5">
      <c r="A3237" s="1">
        <v>-118780743.504</v>
      </c>
      <c r="B3237" s="1">
        <v>-277546600.142</v>
      </c>
      <c r="C3237" s="1">
        <v>-155208152.338</v>
      </c>
      <c r="D3237" s="1">
        <v>333082601.985</v>
      </c>
      <c r="E3237">
        <f t="shared" si="50"/>
        <v>339456257.609021</v>
      </c>
    </row>
    <row r="3238" spans="1:5">
      <c r="A3238" s="1">
        <v>-114926529.404</v>
      </c>
      <c r="B3238" s="1">
        <v>-279477628.531</v>
      </c>
      <c r="C3238" s="1">
        <v>-156524526.762</v>
      </c>
      <c r="D3238" s="1">
        <v>333943571.887</v>
      </c>
      <c r="E3238">
        <f t="shared" si="50"/>
        <v>340317174.835811</v>
      </c>
    </row>
    <row r="3239" spans="1:5">
      <c r="A3239" s="1">
        <v>-111066802.756</v>
      </c>
      <c r="B3239" s="1">
        <v>-281374039.768</v>
      </c>
      <c r="C3239" s="1">
        <v>-157819664.64</v>
      </c>
      <c r="D3239" s="1">
        <v>334821746.215</v>
      </c>
      <c r="E3239">
        <f t="shared" si="50"/>
        <v>341195298.145925</v>
      </c>
    </row>
    <row r="3240" spans="1:5">
      <c r="A3240" s="1">
        <v>-107202080.558</v>
      </c>
      <c r="B3240" s="1">
        <v>-283235766.074</v>
      </c>
      <c r="C3240" s="1">
        <v>-159093516.974</v>
      </c>
      <c r="D3240" s="1">
        <v>335716445.244</v>
      </c>
      <c r="E3240">
        <f t="shared" si="50"/>
        <v>342089947.824612</v>
      </c>
    </row>
    <row r="3241" spans="1:5">
      <c r="A3241" s="1">
        <v>-103332875.28</v>
      </c>
      <c r="B3241" s="1">
        <v>-285062754.706</v>
      </c>
      <c r="C3241" s="1">
        <v>-160346043.699</v>
      </c>
      <c r="D3241" s="1">
        <v>336626998.397</v>
      </c>
      <c r="E3241">
        <f t="shared" si="50"/>
        <v>343000453.300177</v>
      </c>
    </row>
    <row r="3242" spans="1:5">
      <c r="A3242" s="1">
        <v>-99459694.725</v>
      </c>
      <c r="B3242" s="1">
        <v>-286854967.402</v>
      </c>
      <c r="C3242" s="1">
        <v>-161577213.33</v>
      </c>
      <c r="D3242" s="1">
        <v>337552744.601</v>
      </c>
      <c r="E3242">
        <f t="shared" si="50"/>
        <v>343926153.50607</v>
      </c>
    </row>
    <row r="3243" spans="1:5">
      <c r="A3243" s="1">
        <v>-95583041.89</v>
      </c>
      <c r="B3243" s="1">
        <v>-288612379.814</v>
      </c>
      <c r="C3243" s="1">
        <v>-162787002.605</v>
      </c>
      <c r="D3243" s="1">
        <v>338493032.584</v>
      </c>
      <c r="E3243">
        <f t="shared" si="50"/>
        <v>344866397.168478</v>
      </c>
    </row>
    <row r="3244" spans="1:5">
      <c r="A3244" s="1">
        <v>-91703414.846</v>
      </c>
      <c r="B3244" s="1">
        <v>-290334980.952</v>
      </c>
      <c r="C3244" s="1">
        <v>-163975396.138</v>
      </c>
      <c r="D3244" s="1">
        <v>339447221.108</v>
      </c>
      <c r="E3244">
        <f t="shared" si="50"/>
        <v>345820543.052939</v>
      </c>
    </row>
    <row r="3245" spans="1:5">
      <c r="A3245" s="1">
        <v>-87821306.609</v>
      </c>
      <c r="B3245" s="1">
        <v>-292022772.626</v>
      </c>
      <c r="C3245" s="1">
        <v>-165142386.07</v>
      </c>
      <c r="D3245" s="1">
        <v>340414679.169</v>
      </c>
      <c r="E3245">
        <f t="shared" si="50"/>
        <v>346787960.147958</v>
      </c>
    </row>
    <row r="3246" spans="1:5">
      <c r="A3246" s="1">
        <v>-83937205.033</v>
      </c>
      <c r="B3246" s="1">
        <v>-293675768.901</v>
      </c>
      <c r="C3246" s="1">
        <v>-166287971.739</v>
      </c>
      <c r="D3246" s="1">
        <v>341394786.134</v>
      </c>
      <c r="E3246">
        <f t="shared" si="50"/>
        <v>347768027.81943</v>
      </c>
    </row>
    <row r="3247" spans="1:5">
      <c r="A3247" s="1">
        <v>-80051592.701</v>
      </c>
      <c r="B3247" s="1">
        <v>-295293995.55</v>
      </c>
      <c r="C3247" s="1">
        <v>-167412159.339</v>
      </c>
      <c r="D3247" s="1">
        <v>342386931.851</v>
      </c>
      <c r="E3247">
        <f t="shared" si="50"/>
        <v>348760135.904889</v>
      </c>
    </row>
    <row r="3248" spans="1:5">
      <c r="A3248" s="1">
        <v>-76164946.827</v>
      </c>
      <c r="B3248" s="1">
        <v>-296877489.522</v>
      </c>
      <c r="C3248" s="1">
        <v>-168514961.602</v>
      </c>
      <c r="D3248" s="1">
        <v>343390516.706</v>
      </c>
      <c r="E3248">
        <f t="shared" si="50"/>
        <v>349763684.784125</v>
      </c>
    </row>
    <row r="3249" spans="1:5">
      <c r="A3249" s="1">
        <v>-72277739.172</v>
      </c>
      <c r="B3249" s="1">
        <v>-298426298.418</v>
      </c>
      <c r="C3249" s="1">
        <v>-169596397.477</v>
      </c>
      <c r="D3249" s="1">
        <v>344404951.664</v>
      </c>
      <c r="E3249">
        <f t="shared" si="50"/>
        <v>350778085.410793</v>
      </c>
    </row>
    <row r="3250" spans="1:5">
      <c r="A3250" s="1">
        <v>-68390435.962</v>
      </c>
      <c r="B3250" s="1">
        <v>-299940479.972</v>
      </c>
      <c r="C3250" s="1">
        <v>-170656491.823</v>
      </c>
      <c r="D3250" s="1">
        <v>345429658.263</v>
      </c>
      <c r="E3250">
        <f t="shared" si="50"/>
        <v>351802759.310156</v>
      </c>
    </row>
    <row r="3251" spans="1:5">
      <c r="A3251" s="1">
        <v>-64503497.816</v>
      </c>
      <c r="B3251" s="1">
        <v>-301420101.556</v>
      </c>
      <c r="C3251" s="1">
        <v>-171695275.106</v>
      </c>
      <c r="D3251" s="1">
        <v>346464068.591</v>
      </c>
      <c r="E3251">
        <f t="shared" si="50"/>
        <v>352837138.558646</v>
      </c>
    </row>
    <row r="3252" spans="1:5">
      <c r="A3252" s="1">
        <v>-60617379.689</v>
      </c>
      <c r="B3252" s="1">
        <v>-302865239.679</v>
      </c>
      <c r="C3252" s="1">
        <v>-172712783.102</v>
      </c>
      <c r="D3252" s="1">
        <v>347507625.232</v>
      </c>
      <c r="E3252">
        <f t="shared" si="50"/>
        <v>353880665.723655</v>
      </c>
    </row>
    <row r="3253" spans="1:5">
      <c r="A3253" s="1">
        <v>-56732530.817</v>
      </c>
      <c r="B3253" s="1">
        <v>-304275979.514</v>
      </c>
      <c r="C3253" s="1">
        <v>-173709056.618</v>
      </c>
      <c r="D3253" s="1">
        <v>348559781.194</v>
      </c>
      <c r="E3253">
        <f t="shared" si="50"/>
        <v>354932793.797955</v>
      </c>
    </row>
    <row r="3254" spans="1:5">
      <c r="A3254" s="1">
        <v>-52849394.678</v>
      </c>
      <c r="B3254" s="1">
        <v>-305652414.426</v>
      </c>
      <c r="C3254" s="1">
        <v>-174684141.21</v>
      </c>
      <c r="D3254" s="1">
        <v>349619999.813</v>
      </c>
      <c r="E3254">
        <f t="shared" si="50"/>
        <v>355992986.100217</v>
      </c>
    </row>
    <row r="3255" spans="1:5">
      <c r="A3255" s="1">
        <v>-48968408.955</v>
      </c>
      <c r="B3255" s="1">
        <v>-306994645.523</v>
      </c>
      <c r="C3255" s="1">
        <v>-175638086.915</v>
      </c>
      <c r="D3255" s="1">
        <v>350687754.645</v>
      </c>
      <c r="E3255">
        <f t="shared" si="50"/>
        <v>357060716.168186</v>
      </c>
    </row>
    <row r="3256" spans="1:5">
      <c r="A3256" s="1">
        <v>-45090005.515</v>
      </c>
      <c r="B3256" s="1">
        <v>-308302781.209</v>
      </c>
      <c r="C3256" s="1">
        <v>-176570947.993</v>
      </c>
      <c r="D3256" s="1">
        <v>351762529.336</v>
      </c>
      <c r="E3256">
        <f t="shared" si="50"/>
        <v>358135467.628793</v>
      </c>
    </row>
    <row r="3257" spans="1:5">
      <c r="A3257" s="1">
        <v>-41214610.392</v>
      </c>
      <c r="B3257" s="1">
        <v>-309576936.761</v>
      </c>
      <c r="C3257" s="1">
        <v>-177482782.671</v>
      </c>
      <c r="D3257" s="1">
        <v>352843817.483</v>
      </c>
      <c r="E3257">
        <f t="shared" si="50"/>
        <v>359216734.059996</v>
      </c>
    </row>
    <row r="3258" spans="1:5">
      <c r="A3258" s="1">
        <v>-37342643.783</v>
      </c>
      <c r="B3258" s="1">
        <v>-310817233.907</v>
      </c>
      <c r="C3258" s="1">
        <v>-178373652.898</v>
      </c>
      <c r="D3258" s="1">
        <v>353931122.479</v>
      </c>
      <c r="E3258">
        <f t="shared" si="50"/>
        <v>360304018.831984</v>
      </c>
    </row>
    <row r="3259" spans="1:5">
      <c r="A3259" s="1">
        <v>-33474520.045</v>
      </c>
      <c r="B3259" s="1">
        <v>-312023800.434</v>
      </c>
      <c r="C3259" s="1">
        <v>-179243624.115</v>
      </c>
      <c r="D3259" s="1">
        <v>355023957.355</v>
      </c>
      <c r="E3259">
        <f t="shared" si="50"/>
        <v>361396834.954872</v>
      </c>
    </row>
    <row r="3260" spans="1:5">
      <c r="A3260" s="1">
        <v>-29610647.711</v>
      </c>
      <c r="B3260" s="1">
        <v>-313196769.789</v>
      </c>
      <c r="C3260" s="1">
        <v>-180092765.021</v>
      </c>
      <c r="D3260" s="1">
        <v>356121844.599</v>
      </c>
      <c r="E3260">
        <f t="shared" si="50"/>
        <v>362494704.895172</v>
      </c>
    </row>
    <row r="3261" spans="1:5">
      <c r="A3261" s="1">
        <v>-25751429.505</v>
      </c>
      <c r="B3261" s="1">
        <v>-314336280.71</v>
      </c>
      <c r="C3261" s="1">
        <v>-180921147.353</v>
      </c>
      <c r="D3261" s="1">
        <v>357224315.983</v>
      </c>
      <c r="E3261">
        <f t="shared" si="50"/>
        <v>363597160.401003</v>
      </c>
    </row>
    <row r="3262" spans="1:5">
      <c r="A3262" s="1">
        <v>-21897262.367</v>
      </c>
      <c r="B3262" s="1">
        <v>-315442476.859</v>
      </c>
      <c r="C3262" s="1">
        <v>-181728845.676</v>
      </c>
      <c r="D3262" s="1">
        <v>358330912.372</v>
      </c>
      <c r="E3262">
        <f t="shared" si="50"/>
        <v>364703742.312636</v>
      </c>
    </row>
    <row r="3263" spans="1:5">
      <c r="A3263" s="1">
        <v>-18048537.487</v>
      </c>
      <c r="B3263" s="1">
        <v>-316515506.475</v>
      </c>
      <c r="C3263" s="1">
        <v>-182515937.176</v>
      </c>
      <c r="D3263" s="1">
        <v>359441183.53</v>
      </c>
      <c r="E3263">
        <f t="shared" si="50"/>
        <v>365814000.371472</v>
      </c>
    </row>
    <row r="3264" spans="1:5">
      <c r="A3264" s="1">
        <v>-14205640.344</v>
      </c>
      <c r="B3264" s="1">
        <v>-317555522.033</v>
      </c>
      <c r="C3264" s="1">
        <v>-183282501.463</v>
      </c>
      <c r="D3264" s="1">
        <v>360554687.925</v>
      </c>
      <c r="E3264">
        <f t="shared" si="50"/>
        <v>366927493.019764</v>
      </c>
    </row>
    <row r="3265" spans="1:5">
      <c r="A3265" s="1">
        <v>-10368950.755</v>
      </c>
      <c r="B3265" s="1">
        <v>-318562679.919</v>
      </c>
      <c r="C3265" s="1">
        <v>-184028620.378</v>
      </c>
      <c r="D3265" s="1">
        <v>361670992.522</v>
      </c>
      <c r="E3265">
        <f t="shared" si="50"/>
        <v>368043787.198161</v>
      </c>
    </row>
    <row r="3266" spans="1:5">
      <c r="A3266" s="1">
        <v>-6538842.923</v>
      </c>
      <c r="B3266" s="1">
        <v>-319537140.115</v>
      </c>
      <c r="C3266" s="1">
        <v>-184754377.811</v>
      </c>
      <c r="D3266" s="1">
        <v>362789672.581</v>
      </c>
      <c r="E3266">
        <f t="shared" ref="E3266:E3329" si="51">SQRT(A3266*A3266+B3266*B3266+C3266*C3266)</f>
        <v>369162458.14001</v>
      </c>
    </row>
    <row r="3267" spans="1:5">
      <c r="A3267" s="1">
        <v>-2715685.499</v>
      </c>
      <c r="B3267" s="1">
        <v>-320479065.899</v>
      </c>
      <c r="C3267" s="1">
        <v>-185459859.524</v>
      </c>
      <c r="D3267" s="1">
        <v>363910311.447</v>
      </c>
      <c r="E3267">
        <f t="shared" si="51"/>
        <v>370283089.165421</v>
      </c>
    </row>
    <row r="3268" spans="1:5">
      <c r="A3268" s="1">
        <v>1100158.354</v>
      </c>
      <c r="B3268" s="1">
        <v>-321388623.553</v>
      </c>
      <c r="C3268" s="1">
        <v>-186145152.978</v>
      </c>
      <c r="D3268" s="1">
        <v>365032500.341</v>
      </c>
      <c r="E3268">
        <f t="shared" si="51"/>
        <v>371405271.468916</v>
      </c>
    </row>
    <row r="3269" spans="1:5">
      <c r="A3269" s="1">
        <v>4908330.893</v>
      </c>
      <c r="B3269" s="1">
        <v>-322265982.079</v>
      </c>
      <c r="C3269" s="1">
        <v>-186810347.172</v>
      </c>
      <c r="D3269" s="1">
        <v>366155838.145</v>
      </c>
      <c r="E3269">
        <f t="shared" si="51"/>
        <v>372528603.905822</v>
      </c>
    </row>
    <row r="3270" spans="1:5">
      <c r="A3270" s="1">
        <v>8708479.722</v>
      </c>
      <c r="B3270" s="1">
        <v>-323111312.934</v>
      </c>
      <c r="C3270" s="1">
        <v>-187455532.483</v>
      </c>
      <c r="D3270" s="1">
        <v>367279931.19</v>
      </c>
      <c r="E3270">
        <f t="shared" si="51"/>
        <v>373652692.782331</v>
      </c>
    </row>
    <row r="3271" spans="1:5">
      <c r="A3271" s="1">
        <v>12500257.71</v>
      </c>
      <c r="B3271" s="1">
        <v>-323924789.769</v>
      </c>
      <c r="C3271" s="1">
        <v>-188080800.512</v>
      </c>
      <c r="D3271" s="1">
        <v>368404393.044</v>
      </c>
      <c r="E3271">
        <f t="shared" si="51"/>
        <v>374777151.6394</v>
      </c>
    </row>
    <row r="3272" spans="1:5">
      <c r="A3272" s="1">
        <v>16283322.912</v>
      </c>
      <c r="B3272" s="1">
        <v>-324706588.179</v>
      </c>
      <c r="C3272" s="1">
        <v>-188686243.941</v>
      </c>
      <c r="D3272" s="1">
        <v>369528844.295</v>
      </c>
      <c r="E3272">
        <f t="shared" si="51"/>
        <v>375901601.04004</v>
      </c>
    </row>
    <row r="3273" spans="1:5">
      <c r="A3273" s="1">
        <v>20057338.478</v>
      </c>
      <c r="B3273" s="1">
        <v>-325456885.462</v>
      </c>
      <c r="C3273" s="1">
        <v>-189271956.389</v>
      </c>
      <c r="D3273" s="1">
        <v>370652912.339</v>
      </c>
      <c r="E3273">
        <f t="shared" si="51"/>
        <v>377025668.352655</v>
      </c>
    </row>
    <row r="3274" spans="1:5">
      <c r="A3274" s="1">
        <v>23821972.568</v>
      </c>
      <c r="B3274" s="1">
        <v>-326175860.39</v>
      </c>
      <c r="C3274" s="1">
        <v>-189838032.278</v>
      </c>
      <c r="D3274" s="1">
        <v>371776231.164</v>
      </c>
      <c r="E3274">
        <f t="shared" si="51"/>
        <v>378148987.539793</v>
      </c>
    </row>
    <row r="3275" spans="1:5">
      <c r="A3275" s="1">
        <v>27576898.254</v>
      </c>
      <c r="B3275" s="1">
        <v>-326863692.989</v>
      </c>
      <c r="C3275" s="1">
        <v>-190384566.701</v>
      </c>
      <c r="D3275" s="1">
        <v>372898441.138</v>
      </c>
      <c r="E3275">
        <f t="shared" si="51"/>
        <v>379271198.945618</v>
      </c>
    </row>
    <row r="3276" spans="1:5">
      <c r="A3276" s="1">
        <v>31321793.425</v>
      </c>
      <c r="B3276" s="1">
        <v>-327520564.319</v>
      </c>
      <c r="C3276" s="1">
        <v>-190911655.296</v>
      </c>
      <c r="D3276" s="1">
        <v>374019188.795</v>
      </c>
      <c r="E3276">
        <f t="shared" si="51"/>
        <v>380391949.077597</v>
      </c>
    </row>
    <row r="3277" spans="1:5">
      <c r="A3277" s="1">
        <v>35056340.69</v>
      </c>
      <c r="B3277" s="1">
        <v>-328146656.276</v>
      </c>
      <c r="C3277" s="1">
        <v>-191419394.125</v>
      </c>
      <c r="D3277" s="1">
        <v>375138126.626</v>
      </c>
      <c r="E3277">
        <f t="shared" si="51"/>
        <v>381510890.401407</v>
      </c>
    </row>
    <row r="3278" spans="1:5">
      <c r="A3278" s="1">
        <v>38780227.272</v>
      </c>
      <c r="B3278" s="1">
        <v>-328742151.389</v>
      </c>
      <c r="C3278" s="1">
        <v>-191907879.56</v>
      </c>
      <c r="D3278" s="1">
        <v>376254912.864</v>
      </c>
      <c r="E3278">
        <f t="shared" si="51"/>
        <v>382627681.126643</v>
      </c>
    </row>
    <row r="3279" spans="1:5">
      <c r="A3279" s="1">
        <v>42493144.909</v>
      </c>
      <c r="B3279" s="1">
        <v>-329307232.633</v>
      </c>
      <c r="C3279" s="1">
        <v>-192377208.166</v>
      </c>
      <c r="D3279" s="1">
        <v>377369211.28</v>
      </c>
      <c r="E3279">
        <f t="shared" si="51"/>
        <v>383741984.998262</v>
      </c>
    </row>
    <row r="3280" spans="1:5">
      <c r="A3280" s="1">
        <v>46194789.746</v>
      </c>
      <c r="B3280" s="1">
        <v>-329842083.246</v>
      </c>
      <c r="C3280" s="1">
        <v>-192827476.594</v>
      </c>
      <c r="D3280" s="1">
        <v>378480690.969</v>
      </c>
      <c r="E3280">
        <f t="shared" si="51"/>
        <v>384853471.089125</v>
      </c>
    </row>
    <row r="3281" spans="1:5">
      <c r="A3281" s="1">
        <v>49884862.229</v>
      </c>
      <c r="B3281" s="1">
        <v>-330346886.551</v>
      </c>
      <c r="C3281" s="1">
        <v>-193258781.478</v>
      </c>
      <c r="D3281" s="1">
        <v>379589026.15</v>
      </c>
      <c r="E3281">
        <f t="shared" si="51"/>
        <v>385961813.592882</v>
      </c>
    </row>
    <row r="3282" spans="1:5">
      <c r="A3282" s="1">
        <v>53563066.996</v>
      </c>
      <c r="B3282" s="1">
        <v>-330821825.787</v>
      </c>
      <c r="C3282" s="1">
        <v>-193671219.334</v>
      </c>
      <c r="D3282" s="1">
        <v>380693895.956</v>
      </c>
      <c r="E3282">
        <f t="shared" si="51"/>
        <v>387066691.619649</v>
      </c>
    </row>
    <row r="3283" spans="1:5">
      <c r="A3283" s="1">
        <v>57229112.769</v>
      </c>
      <c r="B3283" s="1">
        <v>-331267083.945</v>
      </c>
      <c r="C3283" s="1">
        <v>-194064886.461</v>
      </c>
      <c r="D3283" s="1">
        <v>381794984.232</v>
      </c>
      <c r="E3283">
        <f t="shared" si="51"/>
        <v>388167788.991914</v>
      </c>
    </row>
    <row r="3284" spans="1:5">
      <c r="A3284" s="1">
        <v>60882712.24</v>
      </c>
      <c r="B3284" s="1">
        <v>-331682843.61</v>
      </c>
      <c r="C3284" s="1">
        <v>-194439878.848</v>
      </c>
      <c r="D3284" s="1">
        <v>382891979.334</v>
      </c>
      <c r="E3284">
        <f t="shared" si="51"/>
        <v>389264794.043</v>
      </c>
    </row>
    <row r="3285" spans="1:5">
      <c r="A3285" s="1">
        <v>64523581.965</v>
      </c>
      <c r="B3285" s="1">
        <v>-332069286.807</v>
      </c>
      <c r="C3285" s="1">
        <v>-194796292.083</v>
      </c>
      <c r="D3285" s="1">
        <v>383984573.931</v>
      </c>
      <c r="E3285">
        <f t="shared" si="51"/>
        <v>390357399.416726</v>
      </c>
    </row>
    <row r="3286" spans="1:5">
      <c r="A3286" s="1">
        <v>68151442.248</v>
      </c>
      <c r="B3286" s="1">
        <v>-332426594.856</v>
      </c>
      <c r="C3286" s="1">
        <v>-195134221.266</v>
      </c>
      <c r="D3286" s="1">
        <v>385072464.802</v>
      </c>
      <c r="E3286">
        <f t="shared" si="51"/>
        <v>391445301.871316</v>
      </c>
    </row>
    <row r="3287" spans="1:5">
      <c r="A3287" s="1">
        <v>71766017.033</v>
      </c>
      <c r="B3287" s="1">
        <v>-332754948.226</v>
      </c>
      <c r="C3287" s="1">
        <v>-195453760.923</v>
      </c>
      <c r="D3287" s="1">
        <v>386155352.643</v>
      </c>
      <c r="E3287">
        <f t="shared" si="51"/>
        <v>392528202.080582</v>
      </c>
    </row>
    <row r="3288" spans="1:5">
      <c r="A3288" s="1">
        <v>75367033.789</v>
      </c>
      <c r="B3288" s="1">
        <v>-333054526.4</v>
      </c>
      <c r="C3288" s="1">
        <v>-195755004.924</v>
      </c>
      <c r="D3288" s="1">
        <v>387232941.873</v>
      </c>
      <c r="E3288">
        <f t="shared" si="51"/>
        <v>393605804.442053</v>
      </c>
    </row>
    <row r="3289" spans="1:5">
      <c r="A3289" s="1">
        <v>78954223.401</v>
      </c>
      <c r="B3289" s="1">
        <v>-333325507.736</v>
      </c>
      <c r="C3289" s="1">
        <v>-196038046.405</v>
      </c>
      <c r="D3289" s="1">
        <v>388304940.44</v>
      </c>
      <c r="E3289">
        <f t="shared" si="51"/>
        <v>394677816.881828</v>
      </c>
    </row>
    <row r="3290" spans="1:5">
      <c r="A3290" s="1">
        <v>82527320.058</v>
      </c>
      <c r="B3290" s="1">
        <v>-333568069.339</v>
      </c>
      <c r="C3290" s="1">
        <v>-196302977.686</v>
      </c>
      <c r="D3290" s="1">
        <v>389371059.63</v>
      </c>
      <c r="E3290">
        <f t="shared" si="51"/>
        <v>395743950.663676</v>
      </c>
    </row>
    <row r="3291" spans="1:5">
      <c r="A3291" s="1">
        <v>86086061.143</v>
      </c>
      <c r="B3291" s="1">
        <v>-333782386.935</v>
      </c>
      <c r="C3291" s="1">
        <v>-196549890.201</v>
      </c>
      <c r="D3291" s="1">
        <v>390431013.879</v>
      </c>
      <c r="E3291">
        <f t="shared" si="51"/>
        <v>396803920.20388</v>
      </c>
    </row>
    <row r="3292" spans="1:5">
      <c r="A3292" s="1">
        <v>89630187.122</v>
      </c>
      <c r="B3292" s="1">
        <v>-333968634.746</v>
      </c>
      <c r="C3292" s="1">
        <v>-196778874.423</v>
      </c>
      <c r="D3292" s="1">
        <v>391484520.589</v>
      </c>
      <c r="E3292">
        <f t="shared" si="51"/>
        <v>397857442.882265</v>
      </c>
    </row>
    <row r="3293" spans="1:5">
      <c r="A3293" s="1">
        <v>93159441.435</v>
      </c>
      <c r="B3293" s="1">
        <v>-334126985.367</v>
      </c>
      <c r="C3293" s="1">
        <v>-196990019.792</v>
      </c>
      <c r="D3293" s="1">
        <v>392531299.936</v>
      </c>
      <c r="E3293">
        <f t="shared" si="51"/>
        <v>398904238.855108</v>
      </c>
    </row>
    <row r="3294" spans="1:5">
      <c r="A3294" s="1">
        <v>96673570.39</v>
      </c>
      <c r="B3294" s="1">
        <v>-334257609.651</v>
      </c>
      <c r="C3294" s="1">
        <v>-197183414.646</v>
      </c>
      <c r="D3294" s="1">
        <v>393571074.694</v>
      </c>
      <c r="E3294">
        <f t="shared" si="51"/>
        <v>399944030.87558</v>
      </c>
    </row>
    <row r="3295" spans="1:5">
      <c r="A3295" s="1">
        <v>100172323.057</v>
      </c>
      <c r="B3295" s="1">
        <v>-334360676.593</v>
      </c>
      <c r="C3295" s="1">
        <v>-197359146.154</v>
      </c>
      <c r="D3295" s="1">
        <v>394603570.051</v>
      </c>
      <c r="E3295">
        <f t="shared" si="51"/>
        <v>400976544.113244</v>
      </c>
    </row>
    <row r="3296" spans="1:5">
      <c r="A3296" s="1">
        <v>103655451.162</v>
      </c>
      <c r="B3296" s="1">
        <v>-334436353.214</v>
      </c>
      <c r="C3296" s="1">
        <v>-197517300.252</v>
      </c>
      <c r="D3296" s="1">
        <v>395628513.433</v>
      </c>
      <c r="E3296">
        <f t="shared" si="51"/>
        <v>402001505.974189</v>
      </c>
    </row>
    <row r="3297" spans="1:5">
      <c r="A3297" s="1">
        <v>107122708.983</v>
      </c>
      <c r="B3297" s="1">
        <v>-334484804.453</v>
      </c>
      <c r="C3297" s="1">
        <v>-197657961.574</v>
      </c>
      <c r="D3297" s="1">
        <v>396645634.325</v>
      </c>
      <c r="E3297">
        <f t="shared" si="51"/>
        <v>403018645.925231</v>
      </c>
    </row>
    <row r="3298" spans="1:5">
      <c r="A3298" s="1">
        <v>110573853.252</v>
      </c>
      <c r="B3298" s="1">
        <v>-334506193.051</v>
      </c>
      <c r="C3298" s="1">
        <v>-197781213.392</v>
      </c>
      <c r="D3298" s="1">
        <v>397654664.098</v>
      </c>
      <c r="E3298">
        <f t="shared" si="51"/>
        <v>404027695.31714</v>
      </c>
    </row>
    <row r="3299" spans="1:5">
      <c r="A3299" s="1">
        <v>114008643.055</v>
      </c>
      <c r="B3299" s="1">
        <v>-334500679.451</v>
      </c>
      <c r="C3299" s="1">
        <v>-197887137.555</v>
      </c>
      <c r="D3299" s="1">
        <v>398655335.837</v>
      </c>
      <c r="E3299">
        <f t="shared" si="51"/>
        <v>405028387.220124</v>
      </c>
    </row>
    <row r="3300" spans="1:5">
      <c r="A3300" s="1">
        <v>117426839.733</v>
      </c>
      <c r="B3300" s="1">
        <v>-334468421.682</v>
      </c>
      <c r="C3300" s="1">
        <v>-197975814.426</v>
      </c>
      <c r="D3300" s="1">
        <v>399647384.173</v>
      </c>
      <c r="E3300">
        <f t="shared" si="51"/>
        <v>406020456.245453</v>
      </c>
    </row>
    <row r="3301" spans="1:5">
      <c r="A3301" s="1">
        <v>120828206.794</v>
      </c>
      <c r="B3301" s="1">
        <v>-334409575.259</v>
      </c>
      <c r="C3301" s="1">
        <v>-198047322.824</v>
      </c>
      <c r="D3301" s="1">
        <v>400630545.115</v>
      </c>
      <c r="E3301">
        <f t="shared" si="51"/>
        <v>407003638.386332</v>
      </c>
    </row>
    <row r="3302" spans="1:5">
      <c r="A3302" s="1">
        <v>124212509.817</v>
      </c>
      <c r="B3302" s="1">
        <v>-334324293.075</v>
      </c>
      <c r="C3302" s="1">
        <v>-198101739.965</v>
      </c>
      <c r="D3302" s="1">
        <v>401604555.888</v>
      </c>
      <c r="E3302">
        <f t="shared" si="51"/>
        <v>407977670.85013</v>
      </c>
    </row>
    <row r="3303" spans="1:5">
      <c r="A3303" s="1">
        <v>127579516.367</v>
      </c>
      <c r="B3303" s="1">
        <v>-334212725.296</v>
      </c>
      <c r="C3303" s="1">
        <v>-198139141.406</v>
      </c>
      <c r="D3303" s="1">
        <v>402569154.767</v>
      </c>
      <c r="E3303">
        <f t="shared" si="51"/>
        <v>408942291.898654</v>
      </c>
    </row>
    <row r="3304" spans="1:5">
      <c r="A3304" s="1">
        <v>130928995.911</v>
      </c>
      <c r="B3304" s="1">
        <v>-334075019.257</v>
      </c>
      <c r="C3304" s="1">
        <v>-198159600.988</v>
      </c>
      <c r="D3304" s="1">
        <v>403524080.927</v>
      </c>
      <c r="E3304">
        <f t="shared" si="51"/>
        <v>409897240.690336</v>
      </c>
    </row>
    <row r="3305" spans="1:5">
      <c r="A3305" s="1">
        <v>134260719.735</v>
      </c>
      <c r="B3305" s="1">
        <v>-333911319.356</v>
      </c>
      <c r="C3305" s="1">
        <v>-198163190.78</v>
      </c>
      <c r="D3305" s="1">
        <v>404469074.282</v>
      </c>
      <c r="E3305">
        <f t="shared" si="51"/>
        <v>410842257.123017</v>
      </c>
    </row>
    <row r="3306" spans="1:5">
      <c r="A3306" s="1">
        <v>137574460.869</v>
      </c>
      <c r="B3306" s="1">
        <v>-333721766.954</v>
      </c>
      <c r="C3306" s="1">
        <v>-198149981.023</v>
      </c>
      <c r="D3306" s="1">
        <v>405403875.336</v>
      </c>
      <c r="E3306">
        <f t="shared" si="51"/>
        <v>411777081.685845</v>
      </c>
    </row>
    <row r="3307" spans="1:5">
      <c r="A3307" s="1">
        <v>140869994.017</v>
      </c>
      <c r="B3307" s="1">
        <v>-333506500.268</v>
      </c>
      <c r="C3307" s="1">
        <v>-198120040.081</v>
      </c>
      <c r="D3307" s="1">
        <v>406328225.034</v>
      </c>
      <c r="E3307">
        <f t="shared" si="51"/>
        <v>412701455.312501</v>
      </c>
    </row>
    <row r="3308" spans="1:5">
      <c r="A3308" s="1">
        <v>144147095.482</v>
      </c>
      <c r="B3308" s="1">
        <v>-333265654.266</v>
      </c>
      <c r="C3308" s="1">
        <v>-198073434.384</v>
      </c>
      <c r="D3308" s="1">
        <v>407241864.623</v>
      </c>
      <c r="E3308">
        <f t="shared" si="51"/>
        <v>413615119.232741</v>
      </c>
    </row>
    <row r="3309" spans="1:5">
      <c r="A3309" s="1">
        <v>147405543.111</v>
      </c>
      <c r="B3309" s="1">
        <v>-332999360.566</v>
      </c>
      <c r="C3309" s="1">
        <v>-198010228.379</v>
      </c>
      <c r="D3309" s="1">
        <v>408144535.507</v>
      </c>
      <c r="E3309">
        <f t="shared" si="51"/>
        <v>414517814.840228</v>
      </c>
    </row>
    <row r="3310" spans="1:5">
      <c r="A3310" s="1">
        <v>150645116.231</v>
      </c>
      <c r="B3310" s="1">
        <v>-332707747.326</v>
      </c>
      <c r="C3310" s="1">
        <v>-197930484.476</v>
      </c>
      <c r="D3310" s="1">
        <v>409035979.118</v>
      </c>
      <c r="E3310">
        <f t="shared" si="51"/>
        <v>415409283.550449</v>
      </c>
    </row>
    <row r="3311" spans="1:5">
      <c r="A3311" s="1">
        <v>153865595.601</v>
      </c>
      <c r="B3311" s="1">
        <v>-332390939.145</v>
      </c>
      <c r="C3311" s="1">
        <v>-197834263.001</v>
      </c>
      <c r="D3311" s="1">
        <v>409915936.783</v>
      </c>
      <c r="E3311">
        <f t="shared" si="51"/>
        <v>416289266.679426</v>
      </c>
    </row>
    <row r="3312" spans="1:5">
      <c r="A3312" s="1">
        <v>157066763.363</v>
      </c>
      <c r="B3312" s="1">
        <v>-332049056.954</v>
      </c>
      <c r="C3312" s="1">
        <v>-197721622.146</v>
      </c>
      <c r="D3312" s="1">
        <v>410784149.604</v>
      </c>
      <c r="E3312">
        <f t="shared" si="51"/>
        <v>417157505.315936</v>
      </c>
    </row>
    <row r="3313" spans="1:5">
      <c r="A3313" s="1">
        <v>160248403.001</v>
      </c>
      <c r="B3313" s="1">
        <v>-331682217.91</v>
      </c>
      <c r="C3313" s="1">
        <v>-197592617.922</v>
      </c>
      <c r="D3313" s="1">
        <v>411640358.336</v>
      </c>
      <c r="E3313">
        <f t="shared" si="51"/>
        <v>418013740.204</v>
      </c>
    </row>
    <row r="3314" spans="1:5">
      <c r="A3314" s="1">
        <v>163410299.311</v>
      </c>
      <c r="B3314" s="1">
        <v>-331290535.29</v>
      </c>
      <c r="C3314" s="1">
        <v>-197447304.11</v>
      </c>
      <c r="D3314" s="1">
        <v>412484303.282</v>
      </c>
      <c r="E3314">
        <f t="shared" si="51"/>
        <v>418857711.632426</v>
      </c>
    </row>
    <row r="3315" spans="1:5">
      <c r="A3315" s="1">
        <v>166552238.369</v>
      </c>
      <c r="B3315" s="1">
        <v>-330874118.386</v>
      </c>
      <c r="C3315" s="1">
        <v>-197285732.219</v>
      </c>
      <c r="D3315" s="1">
        <v>413315724.185</v>
      </c>
      <c r="E3315">
        <f t="shared" si="51"/>
        <v>419689159.331789</v>
      </c>
    </row>
    <row r="3316" spans="1:5">
      <c r="A3316" s="1">
        <v>169674007.52</v>
      </c>
      <c r="B3316" s="1">
        <v>-330433072.398</v>
      </c>
      <c r="C3316" s="1">
        <v>-197107951.44</v>
      </c>
      <c r="D3316" s="1">
        <v>414134360.133</v>
      </c>
      <c r="E3316">
        <f t="shared" si="51"/>
        <v>420507822.380455</v>
      </c>
    </row>
    <row r="3317" spans="1:5">
      <c r="A3317" s="1">
        <v>172775395.357</v>
      </c>
      <c r="B3317" s="1">
        <v>-329967498.324</v>
      </c>
      <c r="C3317" s="1">
        <v>-196914008.606</v>
      </c>
      <c r="D3317" s="1">
        <v>414939949.472</v>
      </c>
      <c r="E3317">
        <f t="shared" si="51"/>
        <v>421313439.111845</v>
      </c>
    </row>
    <row r="3318" spans="1:5">
      <c r="A3318" s="1">
        <v>175856191.727</v>
      </c>
      <c r="B3318" s="1">
        <v>-329477492.858</v>
      </c>
      <c r="C3318" s="1">
        <v>-196703948.149</v>
      </c>
      <c r="D3318" s="1">
        <v>415732229.731</v>
      </c>
      <c r="E3318">
        <f t="shared" si="51"/>
        <v>422105747.04228</v>
      </c>
    </row>
    <row r="3319" spans="1:5">
      <c r="A3319" s="1">
        <v>178916187.732</v>
      </c>
      <c r="B3319" s="1">
        <v>-328963148.281</v>
      </c>
      <c r="C3319" s="1">
        <v>-196477812.066</v>
      </c>
      <c r="D3319" s="1">
        <v>416510937.546</v>
      </c>
      <c r="E3319">
        <f t="shared" si="51"/>
        <v>422884482.800849</v>
      </c>
    </row>
    <row r="3320" spans="1:5">
      <c r="A3320" s="1">
        <v>181955175.745</v>
      </c>
      <c r="B3320" s="1">
        <v>-328424552.355</v>
      </c>
      <c r="C3320" s="1">
        <v>-196235639.878</v>
      </c>
      <c r="D3320" s="1">
        <v>417275808.613</v>
      </c>
      <c r="E3320">
        <f t="shared" si="51"/>
        <v>423649382.070013</v>
      </c>
    </row>
    <row r="3321" spans="1:5">
      <c r="A3321" s="1">
        <v>184972949.437</v>
      </c>
      <c r="B3321" s="1">
        <v>-327861788.219</v>
      </c>
      <c r="C3321" s="1">
        <v>-195977468.602</v>
      </c>
      <c r="D3321" s="1">
        <v>418026577.636</v>
      </c>
      <c r="E3321">
        <f t="shared" si="51"/>
        <v>424400179.544297</v>
      </c>
    </row>
    <row r="3322" spans="1:5">
      <c r="A3322" s="1">
        <v>187969303.809</v>
      </c>
      <c r="B3322" s="1">
        <v>-327274934.288</v>
      </c>
      <c r="C3322" s="1">
        <v>-195703332.714</v>
      </c>
      <c r="D3322" s="1">
        <v>418762978.296</v>
      </c>
      <c r="E3322">
        <f t="shared" si="51"/>
        <v>425136608.895331</v>
      </c>
    </row>
    <row r="3323" spans="1:5">
      <c r="A3323" s="1">
        <v>190944035.24</v>
      </c>
      <c r="B3323" s="1">
        <v>-326664064.145</v>
      </c>
      <c r="C3323" s="1">
        <v>-195413264.13</v>
      </c>
      <c r="D3323" s="1">
        <v>419484743.232</v>
      </c>
      <c r="E3323">
        <f t="shared" si="51"/>
        <v>425858402.75308</v>
      </c>
    </row>
    <row r="3324" spans="1:5">
      <c r="A3324" s="1">
        <v>193896941.543</v>
      </c>
      <c r="B3324" s="1">
        <v>-326029246.449</v>
      </c>
      <c r="C3324" s="1">
        <v>-195107292.175</v>
      </c>
      <c r="D3324" s="1">
        <v>420191604.039</v>
      </c>
      <c r="E3324">
        <f t="shared" si="51"/>
        <v>426565292.704052</v>
      </c>
    </row>
    <row r="3325" spans="1:5">
      <c r="A3325" s="1">
        <v>196827822.03</v>
      </c>
      <c r="B3325" s="1">
        <v>-325370544.831</v>
      </c>
      <c r="C3325" s="1">
        <v>-194785443.568</v>
      </c>
      <c r="D3325" s="1">
        <v>420883291.277</v>
      </c>
      <c r="E3325">
        <f t="shared" si="51"/>
        <v>427257009.298476</v>
      </c>
    </row>
    <row r="3326" spans="1:5">
      <c r="A3326" s="1">
        <v>199736477.597</v>
      </c>
      <c r="B3326" s="1">
        <v>-324688017.808</v>
      </c>
      <c r="C3326" s="1">
        <v>-194447742.403</v>
      </c>
      <c r="D3326" s="1">
        <v>421559534.502</v>
      </c>
      <c r="E3326">
        <f t="shared" si="51"/>
        <v>427933282.085617</v>
      </c>
    </row>
    <row r="3327" spans="1:5">
      <c r="A3327" s="1">
        <v>202622710.811</v>
      </c>
      <c r="B3327" s="1">
        <v>-323981718.688</v>
      </c>
      <c r="C3327" s="1">
        <v>-194094210.141</v>
      </c>
      <c r="D3327" s="1">
        <v>422220062.313</v>
      </c>
      <c r="E3327">
        <f t="shared" si="51"/>
        <v>428593839.65555</v>
      </c>
    </row>
    <row r="3328" spans="1:5">
      <c r="A3328" s="1">
        <v>205486326.018</v>
      </c>
      <c r="B3328" s="1">
        <v>-323251695.489</v>
      </c>
      <c r="C3328" s="1">
        <v>-193724865.604</v>
      </c>
      <c r="D3328" s="1">
        <v>422864602.417</v>
      </c>
      <c r="E3328">
        <f t="shared" si="51"/>
        <v>429238409.709775</v>
      </c>
    </row>
    <row r="3329" spans="1:5">
      <c r="A3329" s="1">
        <v>208327129.454</v>
      </c>
      <c r="B3329" s="1">
        <v>-322497990.858</v>
      </c>
      <c r="C3329" s="1">
        <v>-193339724.974</v>
      </c>
      <c r="D3329" s="1">
        <v>423492881.717</v>
      </c>
      <c r="E3329">
        <f t="shared" si="51"/>
        <v>429866719.143285</v>
      </c>
    </row>
    <row r="3330" spans="1:5">
      <c r="A3330" s="1">
        <v>211144929.379</v>
      </c>
      <c r="B3330" s="1">
        <v>-321720642.003</v>
      </c>
      <c r="C3330" s="1">
        <v>-192938801.8</v>
      </c>
      <c r="D3330" s="1">
        <v>424104626.423</v>
      </c>
      <c r="E3330">
        <f t="shared" ref="E3330:E3393" si="52">SQRT(A3330*A3330+B3330*B3330+C3330*C3330)</f>
        <v>430478494.15889</v>
      </c>
    </row>
    <row r="3331" spans="1:5">
      <c r="A3331" s="1">
        <v>213939536.22</v>
      </c>
      <c r="B3331" s="1">
        <v>-320919680.625</v>
      </c>
      <c r="C3331" s="1">
        <v>-192522107.013</v>
      </c>
      <c r="D3331" s="1">
        <v>424699562.181</v>
      </c>
      <c r="E3331">
        <f t="shared" si="52"/>
        <v>431073460.397652</v>
      </c>
    </row>
    <row r="3332" spans="1:5">
      <c r="A3332" s="1">
        <v>216710762.722</v>
      </c>
      <c r="B3332" s="1">
        <v>-320095132.866</v>
      </c>
      <c r="C3332" s="1">
        <v>-192089648.944</v>
      </c>
      <c r="D3332" s="1">
        <v>425277414.232</v>
      </c>
      <c r="E3332">
        <f t="shared" si="52"/>
        <v>431651343.094728</v>
      </c>
    </row>
    <row r="3333" spans="1:5">
      <c r="A3333" s="1">
        <v>219458424.115</v>
      </c>
      <c r="B3333" s="1">
        <v>-319247019.258</v>
      </c>
      <c r="C3333" s="1">
        <v>-191641433.356</v>
      </c>
      <c r="D3333" s="1">
        <v>425837907.592</v>
      </c>
      <c r="E3333">
        <f t="shared" si="52"/>
        <v>432211867.258292</v>
      </c>
    </row>
    <row r="3334" spans="1:5">
      <c r="A3334" s="1">
        <v>222182338.302</v>
      </c>
      <c r="B3334" s="1">
        <v>-318375354.695</v>
      </c>
      <c r="C3334" s="1">
        <v>-191177463.477</v>
      </c>
      <c r="D3334" s="1">
        <v>426380767.261</v>
      </c>
      <c r="E3334">
        <f t="shared" si="52"/>
        <v>432754757.884892</v>
      </c>
    </row>
    <row r="3335" spans="1:5">
      <c r="A3335" s="1">
        <v>224882326.043</v>
      </c>
      <c r="B3335" s="1">
        <v>-317480148.406</v>
      </c>
      <c r="C3335" s="1">
        <v>-190697740.05</v>
      </c>
      <c r="D3335" s="1">
        <v>426905718.458</v>
      </c>
      <c r="E3335">
        <f t="shared" si="52"/>
        <v>433279740.189388</v>
      </c>
    </row>
    <row r="3336" spans="1:5">
      <c r="A3336" s="1">
        <v>227558211.162</v>
      </c>
      <c r="B3336" s="1">
        <v>-316561403.948</v>
      </c>
      <c r="C3336" s="1">
        <v>-190202261.385</v>
      </c>
      <c r="D3336" s="1">
        <v>427412486.889</v>
      </c>
      <c r="E3336">
        <f t="shared" si="52"/>
        <v>433786539.870414</v>
      </c>
    </row>
    <row r="3337" spans="1:5">
      <c r="A3337" s="1">
        <v>230209820.764</v>
      </c>
      <c r="B3337" s="1">
        <v>-315619119.209</v>
      </c>
      <c r="C3337" s="1">
        <v>-189691023.429</v>
      </c>
      <c r="D3337" s="1">
        <v>427900799.036</v>
      </c>
      <c r="E3337">
        <f t="shared" si="52"/>
        <v>434274883.404508</v>
      </c>
    </row>
    <row r="3338" spans="1:5">
      <c r="A3338" s="1">
        <v>232836985.459</v>
      </c>
      <c r="B3338" s="1">
        <v>-314653286.435</v>
      </c>
      <c r="C3338" s="1">
        <v>-189164019.839</v>
      </c>
      <c r="D3338" s="1">
        <v>428370382.481</v>
      </c>
      <c r="E3338">
        <f t="shared" si="52"/>
        <v>434744498.370745</v>
      </c>
    </row>
    <row r="3339" spans="1:5">
      <c r="A3339" s="1">
        <v>235439539.595</v>
      </c>
      <c r="B3339" s="1">
        <v>-313663892.267</v>
      </c>
      <c r="C3339" s="1">
        <v>-188621242.072</v>
      </c>
      <c r="D3339" s="1">
        <v>428820966.262</v>
      </c>
      <c r="E3339">
        <f t="shared" si="52"/>
        <v>435195113.802503</v>
      </c>
    </row>
    <row r="3340" spans="1:5">
      <c r="A3340" s="1">
        <v>238017321.504</v>
      </c>
      <c r="B3340" s="1">
        <v>-312650917.797</v>
      </c>
      <c r="C3340" s="1">
        <v>-188062679.485</v>
      </c>
      <c r="D3340" s="1">
        <v>429252281.257</v>
      </c>
      <c r="E3340">
        <f t="shared" si="52"/>
        <v>435626460.57181</v>
      </c>
    </row>
    <row r="3341" spans="1:5">
      <c r="A3341" s="1">
        <v>240570173.751</v>
      </c>
      <c r="B3341" s="1">
        <v>-311614338.654</v>
      </c>
      <c r="C3341" s="1">
        <v>-187488319.444</v>
      </c>
      <c r="D3341" s="1">
        <v>429664060.597</v>
      </c>
      <c r="E3341">
        <f t="shared" si="52"/>
        <v>436038271.807982</v>
      </c>
    </row>
    <row r="3342" spans="1:5">
      <c r="A3342" s="1">
        <v>243097943.386</v>
      </c>
      <c r="B3342" s="1">
        <v>-310554125.095</v>
      </c>
      <c r="C3342" s="1">
        <v>-186898147.45</v>
      </c>
      <c r="D3342" s="1">
        <v>430056040.112</v>
      </c>
      <c r="E3342">
        <f t="shared" si="52"/>
        <v>436430283.335455</v>
      </c>
    </row>
    <row r="3343" spans="1:5">
      <c r="A3343" s="1">
        <v>245600482.206</v>
      </c>
      <c r="B3343" s="1">
        <v>-309470242.135</v>
      </c>
      <c r="C3343" s="1">
        <v>-186292147.274</v>
      </c>
      <c r="D3343" s="1">
        <v>430427958.807</v>
      </c>
      <c r="E3343">
        <f t="shared" si="52"/>
        <v>436802234.155084</v>
      </c>
    </row>
    <row r="3344" spans="1:5">
      <c r="A3344" s="1">
        <v>248077647.012</v>
      </c>
      <c r="B3344" s="1">
        <v>-308362649.693</v>
      </c>
      <c r="C3344" s="1">
        <v>-185670301.107</v>
      </c>
      <c r="D3344" s="1">
        <v>430779559.363</v>
      </c>
      <c r="E3344">
        <f t="shared" si="52"/>
        <v>437153866.946024</v>
      </c>
    </row>
    <row r="3345" spans="1:5">
      <c r="A3345" s="1">
        <v>250529299.869</v>
      </c>
      <c r="B3345" s="1">
        <v>-307231302.758</v>
      </c>
      <c r="C3345" s="1">
        <v>-185032589.723</v>
      </c>
      <c r="D3345" s="1">
        <v>431110588.671</v>
      </c>
      <c r="E3345">
        <f t="shared" si="52"/>
        <v>437484928.593922</v>
      </c>
    </row>
    <row r="3346" spans="1:5">
      <c r="A3346" s="1">
        <v>252955308.363</v>
      </c>
      <c r="B3346" s="1">
        <v>-306076151.595</v>
      </c>
      <c r="C3346" s="1">
        <v>-184378992.651</v>
      </c>
      <c r="D3346" s="1">
        <v>431420798.387</v>
      </c>
      <c r="E3346">
        <f t="shared" si="52"/>
        <v>437795170.753657</v>
      </c>
    </row>
    <row r="3347" spans="1:5">
      <c r="A3347" s="1">
        <v>255355545.85</v>
      </c>
      <c r="B3347" s="1">
        <v>-304897141.96</v>
      </c>
      <c r="C3347" s="1">
        <v>-183709488.365</v>
      </c>
      <c r="D3347" s="1">
        <v>431709945.512</v>
      </c>
      <c r="E3347">
        <f t="shared" si="52"/>
        <v>438084350.42473</v>
      </c>
    </row>
    <row r="3348" spans="1:5">
      <c r="A3348" s="1">
        <v>257729891.698</v>
      </c>
      <c r="B3348" s="1">
        <v>-303694215.355</v>
      </c>
      <c r="C3348" s="1">
        <v>-183024054.48</v>
      </c>
      <c r="D3348" s="1">
        <v>431977792.999</v>
      </c>
      <c r="E3348">
        <f t="shared" si="52"/>
        <v>438352230.555577</v>
      </c>
    </row>
    <row r="3349" spans="1:5">
      <c r="A3349" s="1">
        <v>260078231.517</v>
      </c>
      <c r="B3349" s="1">
        <v>-302467309.304</v>
      </c>
      <c r="C3349" s="1">
        <v>-182322667.966</v>
      </c>
      <c r="D3349" s="1">
        <v>432224110.368</v>
      </c>
      <c r="E3349">
        <f t="shared" si="52"/>
        <v>438598580.66443</v>
      </c>
    </row>
    <row r="3350" spans="1:5">
      <c r="A3350" s="1">
        <v>262400457.378</v>
      </c>
      <c r="B3350" s="1">
        <v>-301216357.658</v>
      </c>
      <c r="C3350" s="1">
        <v>-181605305.367</v>
      </c>
      <c r="D3350" s="1">
        <v>432448674.344</v>
      </c>
      <c r="E3350">
        <f t="shared" si="52"/>
        <v>438823177.476278</v>
      </c>
    </row>
    <row r="3351" spans="1:5">
      <c r="A3351" s="1">
        <v>264696468.012</v>
      </c>
      <c r="B3351" s="1">
        <v>-299941290.922</v>
      </c>
      <c r="C3351" s="1">
        <v>-180871943.031</v>
      </c>
      <c r="D3351" s="1">
        <v>432651269.505</v>
      </c>
      <c r="E3351">
        <f t="shared" si="52"/>
        <v>439025805.567045</v>
      </c>
    </row>
    <row r="3352" spans="1:5">
      <c r="A3352" s="1">
        <v>266966168.988</v>
      </c>
      <c r="B3352" s="1">
        <v>-298642036.614</v>
      </c>
      <c r="C3352" s="1">
        <v>-180122557.356</v>
      </c>
      <c r="D3352" s="1">
        <v>432831688.937</v>
      </c>
      <c r="E3352">
        <f t="shared" si="52"/>
        <v>439206258.021846</v>
      </c>
    </row>
    <row r="3353" spans="1:5">
      <c r="A3353" s="1">
        <v>269209472.868</v>
      </c>
      <c r="B3353" s="1">
        <v>-297318519.646</v>
      </c>
      <c r="C3353" s="1">
        <v>-179357125.032</v>
      </c>
      <c r="D3353" s="1">
        <v>432989734.89</v>
      </c>
      <c r="E3353">
        <f t="shared" si="52"/>
        <v>439364337.089505</v>
      </c>
    </row>
    <row r="3354" spans="1:5">
      <c r="A3354" s="1">
        <v>271426299.34</v>
      </c>
      <c r="B3354" s="1">
        <v>-295970662.728</v>
      </c>
      <c r="C3354" s="1">
        <v>-178575623.299</v>
      </c>
      <c r="D3354" s="1">
        <v>433125219.434</v>
      </c>
      <c r="E3354">
        <f t="shared" si="52"/>
        <v>439499854.841484</v>
      </c>
    </row>
    <row r="3355" spans="1:5">
      <c r="A3355" s="1">
        <v>273616575.316</v>
      </c>
      <c r="B3355" s="1">
        <v>-294598386.791</v>
      </c>
      <c r="C3355" s="1">
        <v>-177778030.205</v>
      </c>
      <c r="D3355" s="1">
        <v>433237965.11</v>
      </c>
      <c r="E3355">
        <f t="shared" si="52"/>
        <v>439612633.816507</v>
      </c>
    </row>
    <row r="3356" spans="1:5">
      <c r="A3356" s="1">
        <v>275780234.999</v>
      </c>
      <c r="B3356" s="1">
        <v>-293201611.439</v>
      </c>
      <c r="C3356" s="1">
        <v>-176964324.869</v>
      </c>
      <c r="D3356" s="1">
        <v>433327805.564</v>
      </c>
      <c r="E3356">
        <f t="shared" si="52"/>
        <v>439702507.66043</v>
      </c>
    </row>
    <row r="3357" spans="1:5">
      <c r="A3357" s="1">
        <v>277917219.923</v>
      </c>
      <c r="B3357" s="1">
        <v>-291780255.406</v>
      </c>
      <c r="C3357" s="1">
        <v>-176134487.744</v>
      </c>
      <c r="D3357" s="1">
        <v>433394586.165</v>
      </c>
      <c r="E3357">
        <f t="shared" si="52"/>
        <v>439769321.744208</v>
      </c>
    </row>
    <row r="3358" spans="1:5">
      <c r="A3358" s="1">
        <v>280027478.941</v>
      </c>
      <c r="B3358" s="1">
        <v>-290334237.041</v>
      </c>
      <c r="C3358" s="1">
        <v>-175288500.881</v>
      </c>
      <c r="D3358" s="1">
        <v>433438164.605</v>
      </c>
      <c r="E3358">
        <f t="shared" si="52"/>
        <v>439812933.758593</v>
      </c>
    </row>
    <row r="3359" spans="1:5">
      <c r="A3359" s="1">
        <v>282110968.191</v>
      </c>
      <c r="B3359" s="1">
        <v>-288863474.789</v>
      </c>
      <c r="C3359" s="1">
        <v>-174426348.188</v>
      </c>
      <c r="D3359" s="1">
        <v>433458411.46</v>
      </c>
      <c r="E3359">
        <f t="shared" si="52"/>
        <v>439833214.279049</v>
      </c>
    </row>
    <row r="3360" spans="1:5">
      <c r="A3360" s="1">
        <v>284167651.01</v>
      </c>
      <c r="B3360" s="1">
        <v>-287367887.697</v>
      </c>
      <c r="C3360" s="1">
        <v>-173548015.687</v>
      </c>
      <c r="D3360" s="1">
        <v>433455210.723</v>
      </c>
      <c r="E3360">
        <f t="shared" si="52"/>
        <v>439830047.301082</v>
      </c>
    </row>
    <row r="3361" spans="1:5">
      <c r="A3361" s="1">
        <v>286197497.812</v>
      </c>
      <c r="B3361" s="1">
        <v>-285847395.91</v>
      </c>
      <c r="C3361" s="1">
        <v>-172653491.766</v>
      </c>
      <c r="D3361" s="1">
        <v>433428460.3</v>
      </c>
      <c r="E3361">
        <f t="shared" si="52"/>
        <v>439803330.730192</v>
      </c>
    </row>
    <row r="3362" spans="1:5">
      <c r="A3362" s="1">
        <v>288200485.922</v>
      </c>
      <c r="B3362" s="1">
        <v>-284301921.179</v>
      </c>
      <c r="C3362" s="1">
        <v>-171742767.412</v>
      </c>
      <c r="D3362" s="1">
        <v>433378072.455</v>
      </c>
      <c r="E3362">
        <f t="shared" si="52"/>
        <v>439752976.829128</v>
      </c>
    </row>
    <row r="3363" spans="1:5">
      <c r="A3363" s="1">
        <v>290176599.367</v>
      </c>
      <c r="B3363" s="1">
        <v>-282731387.362</v>
      </c>
      <c r="C3363" s="1">
        <v>-170815836.447</v>
      </c>
      <c r="D3363" s="1">
        <v>433303974.205</v>
      </c>
      <c r="E3363">
        <f t="shared" si="52"/>
        <v>439678912.617976</v>
      </c>
    </row>
    <row r="3364" spans="1:5">
      <c r="A3364" s="1">
        <v>292125828.626</v>
      </c>
      <c r="B3364" s="1">
        <v>-281135720.915</v>
      </c>
      <c r="C3364" s="1">
        <v>-169872695.743</v>
      </c>
      <c r="D3364" s="1">
        <v>433206107.67</v>
      </c>
      <c r="E3364">
        <f t="shared" si="52"/>
        <v>439581080.215946</v>
      </c>
    </row>
    <row r="3365" spans="1:5">
      <c r="A3365" s="1">
        <v>294048170.339</v>
      </c>
      <c r="B3365" s="1">
        <v>-279514851.381</v>
      </c>
      <c r="C3365" s="1">
        <v>-168913345.419</v>
      </c>
      <c r="D3365" s="1">
        <v>433084430.357</v>
      </c>
      <c r="E3365">
        <f t="shared" si="52"/>
        <v>439459437.130316</v>
      </c>
    </row>
    <row r="3366" spans="1:5">
      <c r="A3366" s="1">
        <v>295943626.975</v>
      </c>
      <c r="B3366" s="1">
        <v>-277868711.853</v>
      </c>
      <c r="C3366" s="1">
        <v>-167937789.035</v>
      </c>
      <c r="D3366" s="1">
        <v>432938915.387</v>
      </c>
      <c r="E3366">
        <f t="shared" si="52"/>
        <v>439313956.482067</v>
      </c>
    </row>
    <row r="3367" spans="1:5">
      <c r="A3367" s="1">
        <v>297812206.459</v>
      </c>
      <c r="B3367" s="1">
        <v>-276197239.433</v>
      </c>
      <c r="C3367" s="1">
        <v>-166946033.749</v>
      </c>
      <c r="D3367" s="1">
        <v>432769551.656</v>
      </c>
      <c r="E3367">
        <f t="shared" si="52"/>
        <v>439144627.168442</v>
      </c>
    </row>
    <row r="3368" spans="1:5">
      <c r="A3368" s="1">
        <v>299653921.771</v>
      </c>
      <c r="B3368" s="1">
        <v>-274500375.655</v>
      </c>
      <c r="C3368" s="1">
        <v>-165938090.473</v>
      </c>
      <c r="D3368" s="1">
        <v>432576343.939</v>
      </c>
      <c r="E3368">
        <f t="shared" si="52"/>
        <v>438951453.964219</v>
      </c>
    </row>
    <row r="3369" spans="1:5">
      <c r="A3369" s="1">
        <v>301468790.503</v>
      </c>
      <c r="B3369" s="1">
        <v>-272778066.891</v>
      </c>
      <c r="C3369" s="1">
        <v>-164913973.995</v>
      </c>
      <c r="D3369" s="1">
        <v>432359312.918</v>
      </c>
      <c r="E3369">
        <f t="shared" si="52"/>
        <v>438734457.55144</v>
      </c>
    </row>
    <row r="3370" spans="1:5">
      <c r="A3370" s="1">
        <v>303256834.392</v>
      </c>
      <c r="B3370" s="1">
        <v>-271030264.729</v>
      </c>
      <c r="C3370" s="1">
        <v>-163873703.089</v>
      </c>
      <c r="D3370" s="1">
        <v>432118495.152</v>
      </c>
      <c r="E3370">
        <f t="shared" si="52"/>
        <v>438493674.491013</v>
      </c>
    </row>
    <row r="3371" spans="1:5">
      <c r="A3371" s="1">
        <v>305018078.819</v>
      </c>
      <c r="B3371" s="1">
        <v>-269256926.317</v>
      </c>
      <c r="C3371" s="1">
        <v>-162817300.593</v>
      </c>
      <c r="D3371" s="1">
        <v>431853942.978</v>
      </c>
      <c r="E3371">
        <f t="shared" si="52"/>
        <v>438229157.118172</v>
      </c>
    </row>
    <row r="3372" spans="1:5">
      <c r="A3372" s="1">
        <v>306752552.299</v>
      </c>
      <c r="B3372" s="1">
        <v>-267458014.674</v>
      </c>
      <c r="C3372" s="1">
        <v>-161744793.476</v>
      </c>
      <c r="D3372" s="1">
        <v>431565724.347</v>
      </c>
      <c r="E3372">
        <f t="shared" si="52"/>
        <v>437940973.387855</v>
      </c>
    </row>
    <row r="3373" spans="1:5">
      <c r="A3373" s="1">
        <v>308460285.937</v>
      </c>
      <c r="B3373" s="1">
        <v>-265633498.969</v>
      </c>
      <c r="C3373" s="1">
        <v>-160656212.873</v>
      </c>
      <c r="D3373" s="1">
        <v>431253922.606</v>
      </c>
      <c r="E3373">
        <f t="shared" si="52"/>
        <v>437629206.645928</v>
      </c>
    </row>
    <row r="3374" spans="1:5">
      <c r="A3374" s="1">
        <v>310141312.877</v>
      </c>
      <c r="B3374" s="1">
        <v>-263783354.759</v>
      </c>
      <c r="C3374" s="1">
        <v>-159551594.101</v>
      </c>
      <c r="D3374" s="1">
        <v>430918636.209</v>
      </c>
      <c r="E3374">
        <f t="shared" si="52"/>
        <v>437293955.344859</v>
      </c>
    </row>
    <row r="3375" spans="1:5">
      <c r="A3375" s="1">
        <v>311795667.744</v>
      </c>
      <c r="B3375" s="1">
        <v>-261907564.194</v>
      </c>
      <c r="C3375" s="1">
        <v>-158430976.66</v>
      </c>
      <c r="D3375" s="1">
        <v>430559978.378</v>
      </c>
      <c r="E3375">
        <f t="shared" si="52"/>
        <v>436935332.711149</v>
      </c>
    </row>
    <row r="3376" spans="1:5">
      <c r="A3376" s="1">
        <v>313423386.073</v>
      </c>
      <c r="B3376" s="1">
        <v>-260006116.183</v>
      </c>
      <c r="C3376" s="1">
        <v>-157294404.199</v>
      </c>
      <c r="D3376" s="1">
        <v>430178076.72</v>
      </c>
      <c r="E3376">
        <f t="shared" si="52"/>
        <v>436553466.350172</v>
      </c>
    </row>
    <row r="3377" spans="1:5">
      <c r="A3377" s="1">
        <v>315024503.742</v>
      </c>
      <c r="B3377" s="1">
        <v>-258079006.517</v>
      </c>
      <c r="C3377" s="1">
        <v>-156141924.472</v>
      </c>
      <c r="D3377" s="1">
        <v>429773072.781</v>
      </c>
      <c r="E3377">
        <f t="shared" si="52"/>
        <v>436148497.80839</v>
      </c>
    </row>
    <row r="3378" spans="1:5">
      <c r="A3378" s="1">
        <v>316599056.406</v>
      </c>
      <c r="B3378" s="1">
        <v>-256126237.962</v>
      </c>
      <c r="C3378" s="1">
        <v>-154973589.275</v>
      </c>
      <c r="D3378" s="1">
        <v>429345121.571</v>
      </c>
      <c r="E3378">
        <f t="shared" si="52"/>
        <v>435720582.0965</v>
      </c>
    </row>
    <row r="3379" spans="1:5">
      <c r="A3379" s="1">
        <v>318147078.934</v>
      </c>
      <c r="B3379" s="1">
        <v>-254147820.312</v>
      </c>
      <c r="C3379" s="1">
        <v>-153789454.361</v>
      </c>
      <c r="D3379" s="1">
        <v>428894391.043</v>
      </c>
      <c r="E3379">
        <f t="shared" si="52"/>
        <v>435269887.169135</v>
      </c>
    </row>
    <row r="3380" spans="1:5">
      <c r="A3380" s="1">
        <v>319668604.865</v>
      </c>
      <c r="B3380" s="1">
        <v>-252143770.404</v>
      </c>
      <c r="C3380" s="1">
        <v>-152589579.339</v>
      </c>
      <c r="D3380" s="1">
        <v>428421061.55</v>
      </c>
      <c r="E3380">
        <f t="shared" si="52"/>
        <v>434796593.377563</v>
      </c>
    </row>
    <row r="3381" spans="1:5">
      <c r="A3381" s="1">
        <v>321163665.872</v>
      </c>
      <c r="B3381" s="1">
        <v>-250114112.104</v>
      </c>
      <c r="C3381" s="1">
        <v>-151374027.563</v>
      </c>
      <c r="D3381" s="1">
        <v>427925325.264</v>
      </c>
      <c r="E3381">
        <f t="shared" si="52"/>
        <v>434300892.89634</v>
      </c>
    </row>
    <row r="3382" spans="1:5">
      <c r="A3382" s="1">
        <v>322632291.241</v>
      </c>
      <c r="B3382" s="1">
        <v>-248058876.257</v>
      </c>
      <c r="C3382" s="1">
        <v>-150142866.005</v>
      </c>
      <c r="D3382" s="1">
        <v>427407385.586</v>
      </c>
      <c r="E3382">
        <f t="shared" si="52"/>
        <v>433782989.124168</v>
      </c>
    </row>
    <row r="3383" spans="1:5">
      <c r="A3383" s="1">
        <v>324074507.377</v>
      </c>
      <c r="B3383" s="1">
        <v>-245978100.609</v>
      </c>
      <c r="C3383" s="1">
        <v>-148896165.117</v>
      </c>
      <c r="D3383" s="1">
        <v>426867456.531</v>
      </c>
      <c r="E3383">
        <f t="shared" si="52"/>
        <v>433243096.07587</v>
      </c>
    </row>
    <row r="3384" spans="1:5">
      <c r="A3384" s="1">
        <v>325490337.327</v>
      </c>
      <c r="B3384" s="1">
        <v>-243871829.705</v>
      </c>
      <c r="C3384" s="1">
        <v>-147633998.684</v>
      </c>
      <c r="D3384" s="1">
        <v>426305762.109</v>
      </c>
      <c r="E3384">
        <f t="shared" si="52"/>
        <v>432681437.762629</v>
      </c>
    </row>
    <row r="3385" spans="1:5">
      <c r="A3385" s="1">
        <v>326879800.331</v>
      </c>
      <c r="B3385" s="1">
        <v>-241740114.754</v>
      </c>
      <c r="C3385" s="1">
        <v>-146356443.668</v>
      </c>
      <c r="D3385" s="1">
        <v>425722535.704</v>
      </c>
      <c r="E3385">
        <f t="shared" si="52"/>
        <v>432098247.56513</v>
      </c>
    </row>
    <row r="3386" spans="1:5">
      <c r="A3386" s="1">
        <v>328242911.396</v>
      </c>
      <c r="B3386" s="1">
        <v>-239583013.483</v>
      </c>
      <c r="C3386" s="1">
        <v>-145063580.054</v>
      </c>
      <c r="D3386" s="1">
        <v>425118019.446</v>
      </c>
      <c r="E3386">
        <f t="shared" si="52"/>
        <v>431493767.613625</v>
      </c>
    </row>
    <row r="3387" spans="1:5">
      <c r="A3387" s="1">
        <v>329579680.903</v>
      </c>
      <c r="B3387" s="1">
        <v>-237400589.959</v>
      </c>
      <c r="C3387" s="1">
        <v>-143755490.68</v>
      </c>
      <c r="D3387" s="1">
        <v>424492463.594</v>
      </c>
      <c r="E3387">
        <f t="shared" si="52"/>
        <v>430868248.166017</v>
      </c>
    </row>
    <row r="3388" spans="1:5">
      <c r="A3388" s="1">
        <v>330890114.233</v>
      </c>
      <c r="B3388" s="1">
        <v>-235192914.408</v>
      </c>
      <c r="C3388" s="1">
        <v>-142432261.076</v>
      </c>
      <c r="D3388" s="1">
        <v>423846125.929</v>
      </c>
      <c r="E3388">
        <f t="shared" si="52"/>
        <v>430221946.999544</v>
      </c>
    </row>
    <row r="3389" spans="1:5">
      <c r="A3389" s="1">
        <v>332174211.437</v>
      </c>
      <c r="B3389" s="1">
        <v>-232960063.012</v>
      </c>
      <c r="C3389" s="1">
        <v>-141093979.295</v>
      </c>
      <c r="D3389" s="1">
        <v>423179271.157</v>
      </c>
      <c r="E3389">
        <f t="shared" si="52"/>
        <v>429555128.820092</v>
      </c>
    </row>
    <row r="3390" spans="1:5">
      <c r="A3390" s="1">
        <v>333431966.918</v>
      </c>
      <c r="B3390" s="1">
        <v>-230702117.696</v>
      </c>
      <c r="C3390" s="1">
        <v>-139740735.751</v>
      </c>
      <c r="D3390" s="1">
        <v>422492170.331</v>
      </c>
      <c r="E3390">
        <f t="shared" si="52"/>
        <v>428868064.67777</v>
      </c>
    </row>
    <row r="3391" spans="1:5">
      <c r="A3391" s="1">
        <v>334663369.158</v>
      </c>
      <c r="B3391" s="1">
        <v>-228419165.91</v>
      </c>
      <c r="C3391" s="1">
        <v>-138372623.05</v>
      </c>
      <c r="D3391" s="1">
        <v>421785100.295</v>
      </c>
      <c r="E3391">
        <f t="shared" si="52"/>
        <v>428161031.413347</v>
      </c>
    </row>
    <row r="3392" spans="1:5">
      <c r="A3392" s="1">
        <v>335868400.465</v>
      </c>
      <c r="B3392" s="1">
        <v>-226111300.401</v>
      </c>
      <c r="C3392" s="1">
        <v>-136989735.838</v>
      </c>
      <c r="D3392" s="1">
        <v>421058343.149</v>
      </c>
      <c r="E3392">
        <f t="shared" si="52"/>
        <v>427434311.122673</v>
      </c>
    </row>
    <row r="3393" spans="1:5">
      <c r="A3393" s="1">
        <v>337047036.752</v>
      </c>
      <c r="B3393" s="1">
        <v>-223778618.988</v>
      </c>
      <c r="C3393" s="1">
        <v>-135592170.643</v>
      </c>
      <c r="D3393" s="1">
        <v>420312185.738</v>
      </c>
      <c r="E3393">
        <f t="shared" si="52"/>
        <v>426688190.648817</v>
      </c>
    </row>
    <row r="3394" spans="1:5">
      <c r="A3394" s="1">
        <v>338199247.341</v>
      </c>
      <c r="B3394" s="1">
        <v>-221421224.332</v>
      </c>
      <c r="C3394" s="1">
        <v>-134180025.724</v>
      </c>
      <c r="D3394" s="1">
        <v>419546919.171</v>
      </c>
      <c r="E3394">
        <f t="shared" ref="E3394:E3457" si="53">SQRT(A3394*A3394+B3394*B3394+C3394*C3394)</f>
        <v>425922961.09742</v>
      </c>
    </row>
    <row r="3395" spans="1:5">
      <c r="A3395" s="1">
        <v>339324994.798</v>
      </c>
      <c r="B3395" s="1">
        <v>-219039223.704</v>
      </c>
      <c r="C3395" s="1">
        <v>-132753400.932</v>
      </c>
      <c r="D3395" s="1">
        <v>418762838.369</v>
      </c>
      <c r="E3395">
        <f t="shared" si="53"/>
        <v>425138917.384102</v>
      </c>
    </row>
    <row r="3396" spans="1:5">
      <c r="A3396" s="1">
        <v>340424234.791</v>
      </c>
      <c r="B3396" s="1">
        <v>-216632728.764</v>
      </c>
      <c r="C3396" s="1">
        <v>-131312397.576</v>
      </c>
      <c r="D3396" s="1">
        <v>417960241.64</v>
      </c>
      <c r="E3396">
        <f t="shared" si="53"/>
        <v>424336357.812917</v>
      </c>
    </row>
    <row r="3397" spans="1:5">
      <c r="A3397" s="1">
        <v>341496915.975</v>
      </c>
      <c r="B3397" s="1">
        <v>-214201855.34</v>
      </c>
      <c r="C3397" s="1">
        <v>-129857118.292</v>
      </c>
      <c r="D3397" s="1">
        <v>417139430.285</v>
      </c>
      <c r="E3397">
        <f t="shared" si="53"/>
        <v>423515583.683336</v>
      </c>
    </row>
    <row r="3398" spans="1:5">
      <c r="A3398" s="1">
        <v>342542979.894</v>
      </c>
      <c r="B3398" s="1">
        <v>-211746723.214</v>
      </c>
      <c r="C3398" s="1">
        <v>-128387666.926</v>
      </c>
      <c r="D3398" s="1">
        <v>416300708.242</v>
      </c>
      <c r="E3398">
        <f t="shared" si="53"/>
        <v>422676898.925443</v>
      </c>
    </row>
    <row r="3399" spans="1:5">
      <c r="A3399" s="1">
        <v>343562360.912</v>
      </c>
      <c r="B3399" s="1">
        <v>-209267455.913</v>
      </c>
      <c r="C3399" s="1">
        <v>-126904148.426</v>
      </c>
      <c r="D3399" s="1">
        <v>415444381.746</v>
      </c>
      <c r="E3399">
        <f t="shared" si="53"/>
        <v>421820609.770854</v>
      </c>
    </row>
    <row r="3400" spans="1:5">
      <c r="A3400" s="1">
        <v>344554986.164</v>
      </c>
      <c r="B3400" s="1">
        <v>-206764180.517</v>
      </c>
      <c r="C3400" s="1">
        <v>-125406668.742</v>
      </c>
      <c r="D3400" s="1">
        <v>414570759.042</v>
      </c>
      <c r="E3400">
        <f t="shared" si="53"/>
        <v>420947024.458312</v>
      </c>
    </row>
    <row r="3401" spans="1:5">
      <c r="A3401" s="1">
        <v>345520775.517</v>
      </c>
      <c r="B3401" s="1">
        <v>-204237027.469</v>
      </c>
      <c r="C3401" s="1">
        <v>-123895334.729</v>
      </c>
      <c r="D3401" s="1">
        <v>413680150.104</v>
      </c>
      <c r="E3401">
        <f t="shared" si="53"/>
        <v>420056452.957044</v>
      </c>
    </row>
    <row r="3402" spans="1:5">
      <c r="A3402" s="1">
        <v>346459641.563</v>
      </c>
      <c r="B3402" s="1">
        <v>-201686130.397</v>
      </c>
      <c r="C3402" s="1">
        <v>-122370254.075</v>
      </c>
      <c r="D3402" s="1">
        <v>412772866.408</v>
      </c>
      <c r="E3402">
        <f t="shared" si="53"/>
        <v>419149206.737718</v>
      </c>
    </row>
    <row r="3403" spans="1:5">
      <c r="A3403" s="1">
        <v>347371489.614</v>
      </c>
      <c r="B3403" s="1">
        <v>-199111625.953</v>
      </c>
      <c r="C3403" s="1">
        <v>-120831535.219</v>
      </c>
      <c r="D3403" s="1">
        <v>411849220.719</v>
      </c>
      <c r="E3403">
        <f t="shared" si="53"/>
        <v>418225598.558574</v>
      </c>
    </row>
    <row r="3404" spans="1:5">
      <c r="A3404" s="1">
        <v>348256217.719</v>
      </c>
      <c r="B3404" s="1">
        <v>-196513653.655</v>
      </c>
      <c r="C3404" s="1">
        <v>-119279287.295</v>
      </c>
      <c r="D3404" s="1">
        <v>410909526.912</v>
      </c>
      <c r="E3404">
        <f t="shared" si="53"/>
        <v>417285942.287041</v>
      </c>
    </row>
    <row r="3405" spans="1:5">
      <c r="A3405" s="1">
        <v>349113716.695</v>
      </c>
      <c r="B3405" s="1">
        <v>-193892355.751</v>
      </c>
      <c r="C3405" s="1">
        <v>-117713620.075</v>
      </c>
      <c r="D3405" s="1">
        <v>409954099.821</v>
      </c>
      <c r="E3405">
        <f t="shared" si="53"/>
        <v>416330552.751573</v>
      </c>
    </row>
    <row r="3406" spans="1:5">
      <c r="A3406" s="1">
        <v>349943870.169</v>
      </c>
      <c r="B3406" s="1">
        <v>-191247877.087</v>
      </c>
      <c r="C3406" s="1">
        <v>-116134643.924</v>
      </c>
      <c r="D3406" s="1">
        <v>408983255.119</v>
      </c>
      <c r="E3406">
        <f t="shared" si="53"/>
        <v>415359745.616371</v>
      </c>
    </row>
    <row r="3407" spans="1:5">
      <c r="A3407" s="1">
        <v>350746554.626</v>
      </c>
      <c r="B3407" s="1">
        <v>-188580364.996</v>
      </c>
      <c r="C3407" s="1">
        <v>-114542469.769</v>
      </c>
      <c r="D3407" s="1">
        <v>407997309.214</v>
      </c>
      <c r="E3407">
        <f t="shared" si="53"/>
        <v>414373837.283215</v>
      </c>
    </row>
    <row r="3408" spans="1:5">
      <c r="A3408" s="1">
        <v>351521639.474</v>
      </c>
      <c r="B3408" s="1">
        <v>-185889969.19</v>
      </c>
      <c r="C3408" s="1">
        <v>-112937209.068</v>
      </c>
      <c r="D3408" s="1">
        <v>406996579.182</v>
      </c>
      <c r="E3408">
        <f t="shared" si="53"/>
        <v>413373144.817146</v>
      </c>
    </row>
    <row r="3409" spans="1:5">
      <c r="A3409" s="1">
        <v>352268987.116</v>
      </c>
      <c r="B3409" s="1">
        <v>-183176841.676</v>
      </c>
      <c r="C3409" s="1">
        <v>-111318973.794</v>
      </c>
      <c r="D3409" s="1">
        <v>405981382.711</v>
      </c>
      <c r="E3409">
        <f t="shared" si="53"/>
        <v>412357985.901421</v>
      </c>
    </row>
    <row r="3410" spans="1:5">
      <c r="A3410" s="1">
        <v>352988453.023</v>
      </c>
      <c r="B3410" s="1">
        <v>-180441136.677</v>
      </c>
      <c r="C3410" s="1">
        <v>-109687876.424</v>
      </c>
      <c r="D3410" s="1">
        <v>404952038.083</v>
      </c>
      <c r="E3410">
        <f t="shared" si="53"/>
        <v>411328678.804755</v>
      </c>
    </row>
    <row r="3411" spans="1:5">
      <c r="A3411" s="1">
        <v>353679885.824</v>
      </c>
      <c r="B3411" s="1">
        <v>-177683010.564</v>
      </c>
      <c r="C3411" s="1">
        <v>-108044029.936</v>
      </c>
      <c r="D3411" s="1">
        <v>403908864.158</v>
      </c>
      <c r="E3411">
        <f t="shared" si="53"/>
        <v>410285542.377958</v>
      </c>
    </row>
    <row r="3412" spans="1:5">
      <c r="A3412" s="1">
        <v>354343127.398</v>
      </c>
      <c r="B3412" s="1">
        <v>-174902621.812</v>
      </c>
      <c r="C3412" s="1">
        <v>-106387547.818</v>
      </c>
      <c r="D3412" s="1">
        <v>402852180.396</v>
      </c>
      <c r="E3412">
        <f t="shared" si="53"/>
        <v>409228896.07362</v>
      </c>
    </row>
    <row r="3413" spans="1:5">
      <c r="A3413" s="1">
        <v>354978012.963</v>
      </c>
      <c r="B3413" s="1">
        <v>-172100130.954</v>
      </c>
      <c r="C3413" s="1">
        <v>-104718544.078</v>
      </c>
      <c r="D3413" s="1">
        <v>401782306.89</v>
      </c>
      <c r="E3413">
        <f t="shared" si="53"/>
        <v>408159059.969713</v>
      </c>
    </row>
    <row r="3414" spans="1:5">
      <c r="A3414" s="1">
        <v>355584371.187</v>
      </c>
      <c r="B3414" s="1">
        <v>-169275700.553</v>
      </c>
      <c r="C3414" s="1">
        <v>-103037133.262</v>
      </c>
      <c r="D3414" s="1">
        <v>400699564.413</v>
      </c>
      <c r="E3414">
        <f t="shared" si="53"/>
        <v>407076354.829182</v>
      </c>
    </row>
    <row r="3415" spans="1:5">
      <c r="A3415" s="1">
        <v>356162024.287</v>
      </c>
      <c r="B3415" s="1">
        <v>-166429495.192</v>
      </c>
      <c r="C3415" s="1">
        <v>-101343430.485</v>
      </c>
      <c r="D3415" s="1">
        <v>399604274.491</v>
      </c>
      <c r="E3415">
        <f t="shared" si="53"/>
        <v>405981102.16677</v>
      </c>
    </row>
    <row r="3416" spans="1:5">
      <c r="A3416" s="1">
        <v>356710788.138</v>
      </c>
      <c r="B3416" s="1">
        <v>-163561681.461</v>
      </c>
      <c r="C3416" s="1">
        <v>-99637551.459</v>
      </c>
      <c r="D3416" s="1">
        <v>398496759.485</v>
      </c>
      <c r="E3416">
        <f t="shared" si="53"/>
        <v>404873624.328787</v>
      </c>
    </row>
    <row r="3417" spans="1:5">
      <c r="A3417" s="1">
        <v>357230472.388</v>
      </c>
      <c r="B3417" s="1">
        <v>-160672427.966</v>
      </c>
      <c r="C3417" s="1">
        <v>-97919612.536</v>
      </c>
      <c r="D3417" s="1">
        <v>397377342.689</v>
      </c>
      <c r="E3417">
        <f t="shared" si="53"/>
        <v>403754244.597185</v>
      </c>
    </row>
    <row r="3418" spans="1:5">
      <c r="A3418" s="1">
        <v>357720880.572</v>
      </c>
      <c r="B3418" s="1">
        <v>-157761905.345</v>
      </c>
      <c r="C3418" s="1">
        <v>-96189730.747</v>
      </c>
      <c r="D3418" s="1">
        <v>396246348.445</v>
      </c>
      <c r="E3418">
        <f t="shared" si="53"/>
        <v>402623287.300266</v>
      </c>
    </row>
    <row r="3419" spans="1:5">
      <c r="A3419" s="1">
        <v>358181810.229</v>
      </c>
      <c r="B3419" s="1">
        <v>-154830286.294</v>
      </c>
      <c r="C3419" s="1">
        <v>-94448023.857</v>
      </c>
      <c r="D3419" s="1">
        <v>395104102.268</v>
      </c>
      <c r="E3419">
        <f t="shared" si="53"/>
        <v>401481077.939294</v>
      </c>
    </row>
    <row r="3420" spans="1:5">
      <c r="A3420" s="1">
        <v>358613053.022</v>
      </c>
      <c r="B3420" s="1">
        <v>-151877745.6</v>
      </c>
      <c r="C3420" s="1">
        <v>-92694610.417</v>
      </c>
      <c r="D3420" s="1">
        <v>393950930.984</v>
      </c>
      <c r="E3420">
        <f t="shared" si="53"/>
        <v>400327943.324792</v>
      </c>
    </row>
    <row r="3421" spans="1:5">
      <c r="A3421" s="1">
        <v>359014394.862</v>
      </c>
      <c r="B3421" s="1">
        <v>-148904460.187</v>
      </c>
      <c r="C3421" s="1">
        <v>-90929609.822</v>
      </c>
      <c r="D3421" s="1">
        <v>392787162.88</v>
      </c>
      <c r="E3421">
        <f t="shared" si="53"/>
        <v>399164211.727568</v>
      </c>
    </row>
    <row r="3422" spans="1:5">
      <c r="A3422" s="1">
        <v>359385616.031</v>
      </c>
      <c r="B3422" s="1">
        <v>-145910609.171</v>
      </c>
      <c r="C3422" s="1">
        <v>-89153142.381</v>
      </c>
      <c r="D3422" s="1">
        <v>391613127.862</v>
      </c>
      <c r="E3422">
        <f t="shared" si="53"/>
        <v>397990213.039266</v>
      </c>
    </row>
    <row r="3423" spans="1:5">
      <c r="A3423" s="1">
        <v>359726491.309</v>
      </c>
      <c r="B3423" s="1">
        <v>-142896373.92</v>
      </c>
      <c r="C3423" s="1">
        <v>-87365329.377</v>
      </c>
      <c r="D3423" s="1">
        <v>390429157.628</v>
      </c>
      <c r="E3423">
        <f t="shared" si="53"/>
        <v>396806278.939888</v>
      </c>
    </row>
    <row r="3424" spans="1:5">
      <c r="A3424" s="1">
        <v>360036790.105</v>
      </c>
      <c r="B3424" s="1">
        <v>-139861938.122</v>
      </c>
      <c r="C3424" s="1">
        <v>-85566293.15</v>
      </c>
      <c r="D3424" s="1">
        <v>389235585.845</v>
      </c>
      <c r="E3424">
        <f t="shared" si="53"/>
        <v>395612743.080637</v>
      </c>
    </row>
    <row r="3425" spans="1:5">
      <c r="A3425" s="1">
        <v>360316276.588</v>
      </c>
      <c r="B3425" s="1">
        <v>-136807487.867</v>
      </c>
      <c r="C3425" s="1">
        <v>-83756157.164</v>
      </c>
      <c r="D3425" s="1">
        <v>388032748.341</v>
      </c>
      <c r="E3425">
        <f t="shared" si="53"/>
        <v>394409941.271262</v>
      </c>
    </row>
    <row r="3426" spans="1:5">
      <c r="A3426" s="1">
        <v>360564709.818</v>
      </c>
      <c r="B3426" s="1">
        <v>-133733211.727</v>
      </c>
      <c r="C3426" s="1">
        <v>-81935046.093</v>
      </c>
      <c r="D3426" s="1">
        <v>386820983.297</v>
      </c>
      <c r="E3426">
        <f t="shared" si="53"/>
        <v>393198211.673476</v>
      </c>
    </row>
    <row r="3427" spans="1:5">
      <c r="A3427" s="1">
        <v>360781843.888</v>
      </c>
      <c r="B3427" s="1">
        <v>-130639300.852</v>
      </c>
      <c r="C3427" s="1">
        <v>-80103085.903</v>
      </c>
      <c r="D3427" s="1">
        <v>385600631.455</v>
      </c>
      <c r="E3427">
        <f t="shared" si="53"/>
        <v>391977895.011323</v>
      </c>
    </row>
    <row r="3428" spans="1:5">
      <c r="A3428" s="1">
        <v>360967428.06</v>
      </c>
      <c r="B3428" s="1">
        <v>-127525949.062</v>
      </c>
      <c r="C3428" s="1">
        <v>-78260403.938</v>
      </c>
      <c r="D3428" s="1">
        <v>384372036.327</v>
      </c>
      <c r="E3428">
        <f t="shared" si="53"/>
        <v>390749334.777366</v>
      </c>
    </row>
    <row r="3429" spans="1:5">
      <c r="A3429" s="1">
        <v>361121206.906</v>
      </c>
      <c r="B3429" s="1">
        <v>-124393352.961</v>
      </c>
      <c r="C3429" s="1">
        <v>-76407129.013</v>
      </c>
      <c r="D3429" s="1">
        <v>383135544.417</v>
      </c>
      <c r="E3429">
        <f t="shared" si="53"/>
        <v>389512877.453538</v>
      </c>
    </row>
    <row r="3430" spans="1:5">
      <c r="A3430" s="1">
        <v>361242920.46</v>
      </c>
      <c r="B3430" s="1">
        <v>-121241712.037</v>
      </c>
      <c r="C3430" s="1">
        <v>-74543391.505</v>
      </c>
      <c r="D3430" s="1">
        <v>381891505.442</v>
      </c>
      <c r="E3430">
        <f t="shared" si="53"/>
        <v>388268872.737953</v>
      </c>
    </row>
    <row r="3431" spans="1:5">
      <c r="A3431" s="1">
        <v>361332304.363</v>
      </c>
      <c r="B3431" s="1">
        <v>-118071228.786</v>
      </c>
      <c r="C3431" s="1">
        <v>-72669323.448</v>
      </c>
      <c r="D3431" s="1">
        <v>380640272.569</v>
      </c>
      <c r="E3431">
        <f t="shared" si="53"/>
        <v>387017673.77434</v>
      </c>
    </row>
    <row r="3432" spans="1:5">
      <c r="A3432" s="1">
        <v>361389090.018</v>
      </c>
      <c r="B3432" s="1">
        <v>-114882108.828</v>
      </c>
      <c r="C3432" s="1">
        <v>-70785058.634</v>
      </c>
      <c r="D3432" s="1">
        <v>379382202.648</v>
      </c>
      <c r="E3432">
        <f t="shared" si="53"/>
        <v>385759637.389172</v>
      </c>
    </row>
    <row r="3433" spans="1:5">
      <c r="A3433" s="1">
        <v>361413004.75</v>
      </c>
      <c r="B3433" s="1">
        <v>-111674561.038</v>
      </c>
      <c r="C3433" s="1">
        <v>-68890732.713</v>
      </c>
      <c r="D3433" s="1">
        <v>378117656.455</v>
      </c>
      <c r="E3433">
        <f t="shared" si="53"/>
        <v>384495124.337341</v>
      </c>
    </row>
    <row r="3434" spans="1:5">
      <c r="A3434" s="1">
        <v>361403771.967</v>
      </c>
      <c r="B3434" s="1">
        <v>-108448797.672</v>
      </c>
      <c r="C3434" s="1">
        <v>-66986483.294</v>
      </c>
      <c r="D3434" s="1">
        <v>376846998.945</v>
      </c>
      <c r="E3434">
        <f t="shared" si="53"/>
        <v>383224499.546382</v>
      </c>
    </row>
    <row r="3435" spans="1:5">
      <c r="A3435" s="1">
        <v>361361111.334</v>
      </c>
      <c r="B3435" s="1">
        <v>-105205034.506</v>
      </c>
      <c r="C3435" s="1">
        <v>-65072450.054</v>
      </c>
      <c r="D3435" s="1">
        <v>375570599.501</v>
      </c>
      <c r="E3435">
        <f t="shared" si="53"/>
        <v>381948132.376613</v>
      </c>
    </row>
    <row r="3436" spans="1:5">
      <c r="A3436" s="1">
        <v>361284738.939</v>
      </c>
      <c r="B3436" s="1">
        <v>-101943490.974</v>
      </c>
      <c r="C3436" s="1">
        <v>-63148774.846</v>
      </c>
      <c r="D3436" s="1">
        <v>374288832.194</v>
      </c>
      <c r="E3436">
        <f t="shared" si="53"/>
        <v>380666396.870985</v>
      </c>
    </row>
    <row r="3437" spans="1:5">
      <c r="A3437" s="1">
        <v>361174367.483</v>
      </c>
      <c r="B3437" s="1">
        <v>-98664390.313</v>
      </c>
      <c r="C3437" s="1">
        <v>-61215601.806</v>
      </c>
      <c r="D3437" s="1">
        <v>373002076.046</v>
      </c>
      <c r="E3437">
        <f t="shared" si="53"/>
        <v>379379672.026654</v>
      </c>
    </row>
    <row r="3438" spans="1:5">
      <c r="A3438" s="1">
        <v>361029706.464</v>
      </c>
      <c r="B3438" s="1">
        <v>-95367959.706</v>
      </c>
      <c r="C3438" s="1">
        <v>-59273077.464</v>
      </c>
      <c r="D3438" s="1">
        <v>371710715.3</v>
      </c>
      <c r="E3438">
        <f t="shared" si="53"/>
        <v>378088342.057806</v>
      </c>
    </row>
    <row r="3439" spans="1:5">
      <c r="A3439" s="1">
        <v>360850462.371</v>
      </c>
      <c r="B3439" s="1">
        <v>-92054430.436</v>
      </c>
      <c r="C3439" s="1">
        <v>-57321350.861</v>
      </c>
      <c r="D3439" s="1">
        <v>370415139.688</v>
      </c>
      <c r="E3439">
        <f t="shared" si="53"/>
        <v>376792796.667865</v>
      </c>
    </row>
    <row r="3440" spans="1:5">
      <c r="A3440" s="1">
        <v>360636338.891</v>
      </c>
      <c r="B3440" s="1">
        <v>-88724038.035</v>
      </c>
      <c r="C3440" s="1">
        <v>-55360573.662</v>
      </c>
      <c r="D3440" s="1">
        <v>369115744.71</v>
      </c>
      <c r="E3440">
        <f t="shared" si="53"/>
        <v>375493431.327535</v>
      </c>
    </row>
    <row r="3441" spans="1:5">
      <c r="A3441" s="1">
        <v>360387037.119</v>
      </c>
      <c r="B3441" s="1">
        <v>-85377022.446</v>
      </c>
      <c r="C3441" s="1">
        <v>-53390900.269</v>
      </c>
      <c r="D3441" s="1">
        <v>367812931.913</v>
      </c>
      <c r="E3441">
        <f t="shared" si="53"/>
        <v>374190647.553744</v>
      </c>
    </row>
    <row r="3442" spans="1:5">
      <c r="A3442" s="1">
        <v>360102255.781</v>
      </c>
      <c r="B3442" s="1">
        <v>-82013628.174</v>
      </c>
      <c r="C3442" s="1">
        <v>-51412487.944</v>
      </c>
      <c r="D3442" s="1">
        <v>366507109.177</v>
      </c>
      <c r="E3442">
        <f t="shared" si="53"/>
        <v>372884853.193878</v>
      </c>
    </row>
    <row r="3443" spans="1:5">
      <c r="A3443" s="1">
        <v>359781691.465</v>
      </c>
      <c r="B3443" s="1">
        <v>-78634104.45</v>
      </c>
      <c r="C3443" s="1">
        <v>-49425496.925</v>
      </c>
      <c r="D3443" s="1">
        <v>365198690.997</v>
      </c>
      <c r="E3443">
        <f t="shared" si="53"/>
        <v>371576462.713064</v>
      </c>
    </row>
    <row r="3444" spans="1:5">
      <c r="A3444" s="1">
        <v>359425038.863</v>
      </c>
      <c r="B3444" s="1">
        <v>-75238705.391</v>
      </c>
      <c r="C3444" s="1">
        <v>-47430090.546</v>
      </c>
      <c r="D3444" s="1">
        <v>363888098.779</v>
      </c>
      <c r="E3444">
        <f t="shared" si="53"/>
        <v>370265897.484206</v>
      </c>
    </row>
    <row r="3445" spans="1:5">
      <c r="A3445" s="1">
        <v>359031991.024</v>
      </c>
      <c r="B3445" s="1">
        <v>-71827690.164</v>
      </c>
      <c r="C3445" s="1">
        <v>-45426435.359</v>
      </c>
      <c r="D3445" s="1">
        <v>362575761.132</v>
      </c>
      <c r="E3445">
        <f t="shared" si="53"/>
        <v>368953586.081473</v>
      </c>
    </row>
    <row r="3446" spans="1:5">
      <c r="A3446" s="1">
        <v>358602239.621</v>
      </c>
      <c r="B3446" s="1">
        <v>-68401323.152</v>
      </c>
      <c r="C3446" s="1">
        <v>-43414701.253</v>
      </c>
      <c r="D3446" s="1">
        <v>361262114.163</v>
      </c>
      <c r="E3446">
        <f t="shared" si="53"/>
        <v>367639964.578157</v>
      </c>
    </row>
    <row r="3447" spans="1:5">
      <c r="A3447" s="1">
        <v>358135475.229</v>
      </c>
      <c r="B3447" s="1">
        <v>-64959874.117</v>
      </c>
      <c r="C3447" s="1">
        <v>-41395061.579</v>
      </c>
      <c r="D3447" s="1">
        <v>359947601.778</v>
      </c>
      <c r="E3447">
        <f t="shared" si="53"/>
        <v>366325476.845288</v>
      </c>
    </row>
    <row r="3448" spans="1:5">
      <c r="A3448" s="1">
        <v>357631387.617</v>
      </c>
      <c r="B3448" s="1">
        <v>-61503618.364</v>
      </c>
      <c r="C3448" s="1">
        <v>-39367693.271</v>
      </c>
      <c r="D3448" s="1">
        <v>358632675.982</v>
      </c>
      <c r="E3448">
        <f t="shared" si="53"/>
        <v>365010574.852572</v>
      </c>
    </row>
    <row r="3449" spans="1:5">
      <c r="A3449" s="1">
        <v>357089666.052</v>
      </c>
      <c r="B3449" s="1">
        <v>-58032836.911</v>
      </c>
      <c r="C3449" s="1">
        <v>-37332776.97</v>
      </c>
      <c r="D3449" s="1">
        <v>357317797.183</v>
      </c>
      <c r="E3449">
        <f t="shared" si="53"/>
        <v>363695718.970349</v>
      </c>
    </row>
    <row r="3450" spans="1:5">
      <c r="A3450" s="1">
        <v>356509999.624</v>
      </c>
      <c r="B3450" s="1">
        <v>-54547816.65</v>
      </c>
      <c r="C3450" s="1">
        <v>-35290497.146</v>
      </c>
      <c r="D3450" s="1">
        <v>356003434.497</v>
      </c>
      <c r="E3450">
        <f t="shared" si="53"/>
        <v>362381378.277083</v>
      </c>
    </row>
    <row r="3451" spans="1:5">
      <c r="A3451" s="1">
        <v>355892077.582</v>
      </c>
      <c r="B3451" s="1">
        <v>-51048850.514</v>
      </c>
      <c r="C3451" s="1">
        <v>-33241042.22</v>
      </c>
      <c r="D3451" s="1">
        <v>354690066.053</v>
      </c>
      <c r="E3451">
        <f t="shared" si="53"/>
        <v>361068030.864413</v>
      </c>
    </row>
    <row r="3452" spans="1:5">
      <c r="A3452" s="1">
        <v>355235589.686</v>
      </c>
      <c r="B3452" s="1">
        <v>-47536237.641</v>
      </c>
      <c r="C3452" s="1">
        <v>-31184604.69</v>
      </c>
      <c r="D3452" s="1">
        <v>353378179.301</v>
      </c>
      <c r="E3452">
        <f t="shared" si="53"/>
        <v>359756164.142177</v>
      </c>
    </row>
    <row r="3453" spans="1:5">
      <c r="A3453" s="1">
        <v>354540226.58</v>
      </c>
      <c r="B3453" s="1">
        <v>-44010283.532</v>
      </c>
      <c r="C3453" s="1">
        <v>-29121381.25</v>
      </c>
      <c r="D3453" s="1">
        <v>352068271.315</v>
      </c>
      <c r="E3453">
        <f t="shared" si="53"/>
        <v>358446275.145764</v>
      </c>
    </row>
    <row r="3454" spans="1:5">
      <c r="A3454" s="1">
        <v>353805680.183</v>
      </c>
      <c r="B3454" s="1">
        <v>-40471300.215</v>
      </c>
      <c r="C3454" s="1">
        <v>-27051572.911</v>
      </c>
      <c r="D3454" s="1">
        <v>350760849.105</v>
      </c>
      <c r="E3454">
        <f t="shared" si="53"/>
        <v>357138870.844112</v>
      </c>
    </row>
    <row r="3455" spans="1:5">
      <c r="A3455" s="1">
        <v>353031644.094</v>
      </c>
      <c r="B3455" s="1">
        <v>-36919606.401</v>
      </c>
      <c r="C3455" s="1">
        <v>-24975385.123</v>
      </c>
      <c r="D3455" s="1">
        <v>349456429.916</v>
      </c>
      <c r="E3455">
        <f t="shared" si="53"/>
        <v>355834468.440818</v>
      </c>
    </row>
    <row r="3456" spans="1:5">
      <c r="A3456" s="1">
        <v>352217814.026</v>
      </c>
      <c r="B3456" s="1">
        <v>-33355527.639</v>
      </c>
      <c r="C3456" s="1">
        <v>-22893027.892</v>
      </c>
      <c r="D3456" s="1">
        <v>348155541.536</v>
      </c>
      <c r="E3456">
        <f t="shared" si="53"/>
        <v>354533595.682262</v>
      </c>
    </row>
    <row r="3457" spans="1:5">
      <c r="A3457" s="1">
        <v>351363888.253</v>
      </c>
      <c r="B3457" s="1">
        <v>-29779396.465</v>
      </c>
      <c r="C3457" s="1">
        <v>-20804715.9</v>
      </c>
      <c r="D3457" s="1">
        <v>346858722.593</v>
      </c>
      <c r="E3457">
        <f t="shared" si="53"/>
        <v>353236791.155403</v>
      </c>
    </row>
    <row r="3458" spans="1:5">
      <c r="A3458" s="1">
        <v>350469568.079</v>
      </c>
      <c r="B3458" s="1">
        <v>-26191552.553</v>
      </c>
      <c r="C3458" s="1">
        <v>-18710668.617</v>
      </c>
      <c r="D3458" s="1">
        <v>345566522.854</v>
      </c>
      <c r="E3458">
        <f t="shared" ref="E3458:E3521" si="54">SQRT(A3458*A3458+B3458*B3458+C3458*C3458)</f>
        <v>351944604.582472</v>
      </c>
    </row>
    <row r="3459" spans="1:5">
      <c r="A3459" s="1">
        <v>349534558.335</v>
      </c>
      <c r="B3459" s="1">
        <v>-22592342.857</v>
      </c>
      <c r="C3459" s="1">
        <v>-16611110.416</v>
      </c>
      <c r="D3459" s="1">
        <v>344279503.516</v>
      </c>
      <c r="E3459">
        <f t="shared" si="54"/>
        <v>350657597.116424</v>
      </c>
    </row>
    <row r="3460" spans="1:5">
      <c r="A3460" s="1">
        <v>348558567.898</v>
      </c>
      <c r="B3460" s="1">
        <v>-18982121.745</v>
      </c>
      <c r="C3460" s="1">
        <v>-14506270.685</v>
      </c>
      <c r="D3460" s="1">
        <v>342998237.49</v>
      </c>
      <c r="E3460">
        <f t="shared" si="54"/>
        <v>349376341.629242</v>
      </c>
    </row>
    <row r="3461" spans="1:5">
      <c r="A3461" s="1">
        <v>347541310.224</v>
      </c>
      <c r="B3461" s="1">
        <v>-15361251.138</v>
      </c>
      <c r="C3461" s="1">
        <v>-12396383.932</v>
      </c>
      <c r="D3461" s="1">
        <v>341723309.688</v>
      </c>
      <c r="E3461">
        <f t="shared" si="54"/>
        <v>348101422.983775</v>
      </c>
    </row>
    <row r="3462" spans="1:5">
      <c r="A3462" s="1">
        <v>346482503.92</v>
      </c>
      <c r="B3462" s="1">
        <v>-11730100.634</v>
      </c>
      <c r="C3462" s="1">
        <v>-10281689.891</v>
      </c>
      <c r="D3462" s="1">
        <v>340455317.283</v>
      </c>
      <c r="E3462">
        <f t="shared" si="54"/>
        <v>346833438.310915</v>
      </c>
    </row>
    <row r="3463" spans="1:5">
      <c r="A3463" s="1">
        <v>345381873.333</v>
      </c>
      <c r="B3463" s="1">
        <v>-8089047.628</v>
      </c>
      <c r="C3463" s="1">
        <v>-8162433.623</v>
      </c>
      <c r="D3463" s="1">
        <v>339194869.978</v>
      </c>
      <c r="E3463">
        <f t="shared" si="54"/>
        <v>345572997.268581</v>
      </c>
    </row>
    <row r="3464" spans="1:5">
      <c r="A3464" s="1">
        <v>344239149.164</v>
      </c>
      <c r="B3464" s="1">
        <v>-4438477.427</v>
      </c>
      <c r="C3464" s="1">
        <v>-6038865.612</v>
      </c>
      <c r="D3464" s="1">
        <v>337942590.248</v>
      </c>
      <c r="E3464">
        <f t="shared" si="54"/>
        <v>344320722.287963</v>
      </c>
    </row>
    <row r="3465" spans="1:5">
      <c r="A3465" s="1">
        <v>343054069.115</v>
      </c>
      <c r="B3465" s="1">
        <v>-778783.354</v>
      </c>
      <c r="C3465" s="1">
        <v>-3911241.86</v>
      </c>
      <c r="D3465" s="1">
        <v>336699113.582</v>
      </c>
      <c r="E3465">
        <f t="shared" si="54"/>
        <v>343077248.812507</v>
      </c>
    </row>
    <row r="3466" spans="1:5">
      <c r="A3466" s="1">
        <v>341826378.555</v>
      </c>
      <c r="B3466" s="1">
        <v>2889633.151</v>
      </c>
      <c r="C3466" s="1">
        <v>-1779823.973</v>
      </c>
      <c r="D3466" s="1">
        <v>335465088.694</v>
      </c>
      <c r="E3466">
        <f t="shared" si="54"/>
        <v>341843225.513024</v>
      </c>
    </row>
    <row r="3467" spans="1:5">
      <c r="A3467" s="1">
        <v>340555831.218</v>
      </c>
      <c r="B3467" s="1">
        <v>6566362.442</v>
      </c>
      <c r="C3467" s="1">
        <v>355120.758</v>
      </c>
      <c r="D3467" s="1">
        <v>334241177.727</v>
      </c>
      <c r="E3467">
        <f t="shared" si="54"/>
        <v>340619314.489145</v>
      </c>
    </row>
    <row r="3468" spans="1:5">
      <c r="A3468" s="1">
        <v>339242189.927</v>
      </c>
      <c r="B3468" s="1">
        <v>10250986.587</v>
      </c>
      <c r="C3468" s="1">
        <v>2493319.277</v>
      </c>
      <c r="D3468" s="1">
        <v>333028056.435</v>
      </c>
      <c r="E3468">
        <f t="shared" si="54"/>
        <v>339406191.448375</v>
      </c>
    </row>
    <row r="3469" spans="1:5">
      <c r="A3469" s="1">
        <v>337885227.348</v>
      </c>
      <c r="B3469" s="1">
        <v>13943079.296</v>
      </c>
      <c r="C3469" s="1">
        <v>4634492.694</v>
      </c>
      <c r="D3469" s="1">
        <v>331826414.331</v>
      </c>
      <c r="E3469">
        <f t="shared" si="54"/>
        <v>338204545.863587</v>
      </c>
    </row>
    <row r="3470" spans="1:5">
      <c r="A3470" s="1">
        <v>336484726.766</v>
      </c>
      <c r="B3470" s="1">
        <v>17642205.857</v>
      </c>
      <c r="C3470" s="1">
        <v>6778356.222</v>
      </c>
      <c r="D3470" s="1">
        <v>330636954.821</v>
      </c>
      <c r="E3470">
        <f t="shared" si="54"/>
        <v>337015081.097809</v>
      </c>
    </row>
    <row r="3471" spans="1:5">
      <c r="A3471" s="1">
        <v>335040482.895</v>
      </c>
      <c r="B3471" s="1">
        <v>21347923.086</v>
      </c>
      <c r="C3471" s="1">
        <v>8924619.118</v>
      </c>
      <c r="D3471" s="1">
        <v>329460395.302</v>
      </c>
      <c r="E3471">
        <f t="shared" si="54"/>
        <v>335838514.505114</v>
      </c>
    </row>
    <row r="3472" spans="1:5">
      <c r="A3472" s="1">
        <v>333552302.709</v>
      </c>
      <c r="B3472" s="1">
        <v>25059779.28</v>
      </c>
      <c r="C3472" s="1">
        <v>11072984.635</v>
      </c>
      <c r="D3472" s="1">
        <v>328297467.218</v>
      </c>
      <c r="E3472">
        <f t="shared" si="54"/>
        <v>334675577.490748</v>
      </c>
    </row>
    <row r="3473" spans="1:5">
      <c r="A3473" s="1">
        <v>332020006.306</v>
      </c>
      <c r="B3473" s="1">
        <v>28777314.194</v>
      </c>
      <c r="C3473" s="1">
        <v>13223149.98</v>
      </c>
      <c r="D3473" s="1">
        <v>327148916.094</v>
      </c>
      <c r="E3473">
        <f t="shared" si="54"/>
        <v>333527015.540046</v>
      </c>
    </row>
    <row r="3474" spans="1:5">
      <c r="A3474" s="1">
        <v>330443427.788</v>
      </c>
      <c r="B3474" s="1">
        <v>32500059.008</v>
      </c>
      <c r="C3474" s="1">
        <v>15374806.282</v>
      </c>
      <c r="D3474" s="1">
        <v>326015501.509</v>
      </c>
      <c r="E3474">
        <f t="shared" si="54"/>
        <v>332393588.193298</v>
      </c>
    </row>
    <row r="3475" spans="1:5">
      <c r="A3475" s="1">
        <v>328822416.179</v>
      </c>
      <c r="B3475" s="1">
        <v>36227536.325</v>
      </c>
      <c r="C3475" s="1">
        <v>17527638.568</v>
      </c>
      <c r="D3475" s="1">
        <v>324897997.036</v>
      </c>
      <c r="E3475">
        <f t="shared" si="54"/>
        <v>331276068.987401</v>
      </c>
    </row>
    <row r="3476" spans="1:5">
      <c r="A3476" s="1">
        <v>327156836.35</v>
      </c>
      <c r="B3476" s="1">
        <v>39959260.167</v>
      </c>
      <c r="C3476" s="1">
        <v>19681325.751</v>
      </c>
      <c r="D3476" s="1">
        <v>323797190.114</v>
      </c>
      <c r="E3476">
        <f t="shared" si="54"/>
        <v>330175245.327314</v>
      </c>
    </row>
    <row r="3477" spans="1:5">
      <c r="A3477" s="1">
        <v>325446569.982</v>
      </c>
      <c r="B3477" s="1">
        <v>43694735.983</v>
      </c>
      <c r="C3477" s="1">
        <v>21835540.62</v>
      </c>
      <c r="D3477" s="1">
        <v>322713881.878</v>
      </c>
      <c r="E3477">
        <f t="shared" si="54"/>
        <v>329091918.314383</v>
      </c>
    </row>
    <row r="3478" spans="1:5">
      <c r="A3478" s="1">
        <v>323691516.533</v>
      </c>
      <c r="B3478" s="1">
        <v>47433460.67</v>
      </c>
      <c r="C3478" s="1">
        <v>23989949.854</v>
      </c>
      <c r="D3478" s="1">
        <v>321648886.906</v>
      </c>
      <c r="E3478">
        <f t="shared" si="54"/>
        <v>328026902.495151</v>
      </c>
    </row>
    <row r="3479" spans="1:5">
      <c r="A3479" s="1">
        <v>321891594.235</v>
      </c>
      <c r="B3479" s="1">
        <v>51174922.601</v>
      </c>
      <c r="C3479" s="1">
        <v>26144214.037</v>
      </c>
      <c r="D3479" s="1">
        <v>320603032.905</v>
      </c>
      <c r="E3479">
        <f t="shared" si="54"/>
        <v>326981025.550384</v>
      </c>
    </row>
    <row r="3480" spans="1:5">
      <c r="A3480" s="1">
        <v>320046741.094</v>
      </c>
      <c r="B3480" s="1">
        <v>54918601.664</v>
      </c>
      <c r="C3480" s="1">
        <v>28297987.683</v>
      </c>
      <c r="D3480" s="1">
        <v>319577160.316</v>
      </c>
      <c r="E3480">
        <f t="shared" si="54"/>
        <v>325955127.894203</v>
      </c>
    </row>
    <row r="3481" spans="1:5">
      <c r="A3481" s="1">
        <v>318156915.907</v>
      </c>
      <c r="B3481" s="1">
        <v>58663969.305</v>
      </c>
      <c r="C3481" s="1">
        <v>30450919.284</v>
      </c>
      <c r="D3481" s="1">
        <v>318572121.829</v>
      </c>
      <c r="E3481">
        <f t="shared" si="54"/>
        <v>324950062.19312</v>
      </c>
    </row>
    <row r="3482" spans="1:5">
      <c r="A3482" s="1">
        <v>316222099.285</v>
      </c>
      <c r="B3482" s="1">
        <v>62410488.587</v>
      </c>
      <c r="C3482" s="1">
        <v>32602651.359</v>
      </c>
      <c r="D3482" s="1">
        <v>317588781.806</v>
      </c>
      <c r="E3482">
        <f t="shared" si="54"/>
        <v>323966692.79035</v>
      </c>
    </row>
    <row r="3483" spans="1:5">
      <c r="A3483" s="1">
        <v>314242294.676</v>
      </c>
      <c r="B3483" s="1">
        <v>66157614.244</v>
      </c>
      <c r="C3483" s="1">
        <v>34752820.523</v>
      </c>
      <c r="D3483" s="1">
        <v>316628015.602</v>
      </c>
      <c r="E3483">
        <f t="shared" si="54"/>
        <v>323005895.023604</v>
      </c>
    </row>
    <row r="3484" spans="1:5">
      <c r="A3484" s="1">
        <v>312217529.384</v>
      </c>
      <c r="B3484" s="1">
        <v>69904792.752</v>
      </c>
      <c r="C3484" s="1">
        <v>36901057.57</v>
      </c>
      <c r="D3484" s="1">
        <v>315690708.769</v>
      </c>
      <c r="E3484">
        <f t="shared" si="54"/>
        <v>322068554.432334</v>
      </c>
    </row>
    <row r="3485" spans="1:5">
      <c r="A3485" s="1">
        <v>310147855.584</v>
      </c>
      <c r="B3485" s="1">
        <v>73651462.4</v>
      </c>
      <c r="C3485" s="1">
        <v>39046987.562</v>
      </c>
      <c r="D3485" s="1">
        <v>314777756.148</v>
      </c>
      <c r="E3485">
        <f t="shared" si="54"/>
        <v>321155565.847269</v>
      </c>
    </row>
    <row r="3486" spans="1:5">
      <c r="A3486" s="1">
        <v>308033351.319</v>
      </c>
      <c r="B3486" s="1">
        <v>77397053.364</v>
      </c>
      <c r="C3486" s="1">
        <v>41190229.944</v>
      </c>
      <c r="D3486" s="1">
        <v>313890060.821</v>
      </c>
      <c r="E3486">
        <f t="shared" si="54"/>
        <v>320267832.348308</v>
      </c>
    </row>
    <row r="3487" spans="1:5">
      <c r="A3487" s="1">
        <v>305874121.473</v>
      </c>
      <c r="B3487" s="1">
        <v>81140987.783</v>
      </c>
      <c r="C3487" s="1">
        <v>43330398.665</v>
      </c>
      <c r="D3487" s="1">
        <v>313028532.936</v>
      </c>
      <c r="E3487">
        <f t="shared" si="54"/>
        <v>319406264.080322</v>
      </c>
    </row>
    <row r="3488" spans="1:5">
      <c r="A3488" s="1">
        <v>303670298.72</v>
      </c>
      <c r="B3488" s="1">
        <v>84882679.847</v>
      </c>
      <c r="C3488" s="1">
        <v>45467102.323</v>
      </c>
      <c r="D3488" s="1">
        <v>312194088.374</v>
      </c>
      <c r="E3488">
        <f t="shared" si="54"/>
        <v>318571776.930023</v>
      </c>
    </row>
    <row r="3489" spans="1:5">
      <c r="A3489" s="1">
        <v>301422044.427</v>
      </c>
      <c r="B3489" s="1">
        <v>88621535.867</v>
      </c>
      <c r="C3489" s="1">
        <v>47599944.321</v>
      </c>
      <c r="D3489" s="1">
        <v>311387647.265</v>
      </c>
      <c r="E3489">
        <f t="shared" si="54"/>
        <v>317765291.033084</v>
      </c>
    </row>
    <row r="3490" spans="1:5">
      <c r="A3490" s="1">
        <v>299129549.524</v>
      </c>
      <c r="B3490" s="1">
        <v>92356954.37</v>
      </c>
      <c r="C3490" s="1">
        <v>49728523.04</v>
      </c>
      <c r="D3490" s="1">
        <v>310610132.338</v>
      </c>
      <c r="E3490">
        <f t="shared" si="54"/>
        <v>316987729.135803</v>
      </c>
    </row>
    <row r="3491" spans="1:5">
      <c r="A3491" s="1">
        <v>296793035.301</v>
      </c>
      <c r="B3491" s="1">
        <v>96088326.17</v>
      </c>
      <c r="C3491" s="1">
        <v>51852432.035</v>
      </c>
      <c r="D3491" s="1">
        <v>309862467.1</v>
      </c>
      <c r="E3491">
        <f t="shared" si="54"/>
        <v>316240014.76296</v>
      </c>
    </row>
    <row r="3492" spans="1:5">
      <c r="A3492" s="1">
        <v>294412754.149</v>
      </c>
      <c r="B3492" s="1">
        <v>99815034.458</v>
      </c>
      <c r="C3492" s="1">
        <v>53971260.25</v>
      </c>
      <c r="D3492" s="1">
        <v>309145573.834</v>
      </c>
      <c r="E3492">
        <f t="shared" si="54"/>
        <v>315523070.22217</v>
      </c>
    </row>
    <row r="3493" spans="1:5">
      <c r="A3493" s="1">
        <v>291988990.224</v>
      </c>
      <c r="B3493" s="1">
        <v>103536454.878</v>
      </c>
      <c r="C3493" s="1">
        <v>56084592.243</v>
      </c>
      <c r="D3493" s="1">
        <v>308460371.416</v>
      </c>
      <c r="E3493">
        <f t="shared" si="54"/>
        <v>314837814.41847</v>
      </c>
    </row>
    <row r="3494" spans="1:5">
      <c r="A3494" s="1">
        <v>289522060.02</v>
      </c>
      <c r="B3494" s="1">
        <v>107251955.618</v>
      </c>
      <c r="C3494" s="1">
        <v>58192008.451</v>
      </c>
      <c r="D3494" s="1">
        <v>307807772.944</v>
      </c>
      <c r="E3494">
        <f t="shared" si="54"/>
        <v>314185160.486092</v>
      </c>
    </row>
    <row r="3495" spans="1:5">
      <c r="A3495" s="1">
        <v>287012312.844</v>
      </c>
      <c r="B3495" s="1">
        <v>110960897.49</v>
      </c>
      <c r="C3495" s="1">
        <v>60293085.455</v>
      </c>
      <c r="D3495" s="1">
        <v>307188683.175</v>
      </c>
      <c r="E3495">
        <f t="shared" si="54"/>
        <v>313566013.22454</v>
      </c>
    </row>
    <row r="3496" spans="1:5">
      <c r="A3496" s="1">
        <v>284460131.181</v>
      </c>
      <c r="B3496" s="1">
        <v>114662634.024</v>
      </c>
      <c r="C3496" s="1">
        <v>62387396.291</v>
      </c>
      <c r="D3496" s="1">
        <v>306603995.782</v>
      </c>
      <c r="E3496">
        <f t="shared" si="54"/>
        <v>312981266.3544</v>
      </c>
    </row>
    <row r="3497" spans="1:5">
      <c r="A3497" s="1">
        <v>281865930.937</v>
      </c>
      <c r="B3497" s="1">
        <v>118356511.564</v>
      </c>
      <c r="C3497" s="1">
        <v>64474510.765</v>
      </c>
      <c r="D3497" s="1">
        <v>306054590.42</v>
      </c>
      <c r="E3497">
        <f t="shared" si="54"/>
        <v>312431799.583472</v>
      </c>
    </row>
    <row r="3498" spans="1:5">
      <c r="A3498" s="1">
        <v>279230161.554</v>
      </c>
      <c r="B3498" s="1">
        <v>122041869.379</v>
      </c>
      <c r="C3498" s="1">
        <v>66553995.813</v>
      </c>
      <c r="D3498" s="1">
        <v>305541329.623</v>
      </c>
      <c r="E3498">
        <f t="shared" si="54"/>
        <v>311918475.505493</v>
      </c>
    </row>
    <row r="3499" spans="1:5">
      <c r="A3499" s="1">
        <v>276553305.976</v>
      </c>
      <c r="B3499" s="1">
        <v>125718039.784</v>
      </c>
      <c r="C3499" s="1">
        <v>68625415.873</v>
      </c>
      <c r="D3499" s="1">
        <v>305065055.528</v>
      </c>
      <c r="E3499">
        <f t="shared" si="54"/>
        <v>311442136.32251</v>
      </c>
    </row>
    <row r="3500" spans="1:5">
      <c r="A3500" s="1">
        <v>273835880.471</v>
      </c>
      <c r="B3500" s="1">
        <v>129384348.287</v>
      </c>
      <c r="C3500" s="1">
        <v>70688333.3</v>
      </c>
      <c r="D3500" s="1">
        <v>304626586.455</v>
      </c>
      <c r="E3500">
        <f t="shared" si="54"/>
        <v>311003600.428856</v>
      </c>
    </row>
    <row r="3501" spans="1:5">
      <c r="A3501" s="1">
        <v>271078434.287</v>
      </c>
      <c r="B3501" s="1">
        <v>133040113.757</v>
      </c>
      <c r="C3501" s="1">
        <v>72742308.798</v>
      </c>
      <c r="D3501" s="1">
        <v>304226713.359</v>
      </c>
      <c r="E3501">
        <f t="shared" si="54"/>
        <v>310603658.853579</v>
      </c>
    </row>
    <row r="3502" spans="1:5">
      <c r="A3502" s="1">
        <v>268281549.148</v>
      </c>
      <c r="B3502" s="1">
        <v>136684648.631</v>
      </c>
      <c r="C3502" s="1">
        <v>74786901.896</v>
      </c>
      <c r="D3502" s="1">
        <v>303866196.164</v>
      </c>
      <c r="E3502">
        <f t="shared" si="54"/>
        <v>310243071.606495</v>
      </c>
    </row>
    <row r="3503" spans="1:5">
      <c r="A3503" s="1">
        <v>265445838.575</v>
      </c>
      <c r="B3503" s="1">
        <v>140317259.156</v>
      </c>
      <c r="C3503" s="1">
        <v>76821671.445</v>
      </c>
      <c r="D3503" s="1">
        <v>303545760.032</v>
      </c>
      <c r="E3503">
        <f t="shared" si="54"/>
        <v>309922563.937253</v>
      </c>
    </row>
    <row r="3504" spans="1:5">
      <c r="A3504" s="1">
        <v>262571947.034</v>
      </c>
      <c r="B3504" s="1">
        <v>143937245.687</v>
      </c>
      <c r="C3504" s="1">
        <v>78846176.162</v>
      </c>
      <c r="D3504" s="1">
        <v>303266091.58</v>
      </c>
      <c r="E3504">
        <f t="shared" si="54"/>
        <v>309642822.556175</v>
      </c>
    </row>
    <row r="3505" spans="1:5">
      <c r="A3505" s="1">
        <v>259660548.917</v>
      </c>
      <c r="B3505" s="1">
        <v>147543903.032</v>
      </c>
      <c r="C3505" s="1">
        <v>80859975.197</v>
      </c>
      <c r="D3505" s="1">
        <v>303027835.089</v>
      </c>
      <c r="E3505">
        <f t="shared" si="54"/>
        <v>309404491.846278</v>
      </c>
    </row>
    <row r="3506" spans="1:5">
      <c r="A3506" s="1">
        <v>256712347.338</v>
      </c>
      <c r="B3506" s="1">
        <v>151136520.879</v>
      </c>
      <c r="C3506" s="1">
        <v>82862628.735</v>
      </c>
      <c r="D3506" s="1">
        <v>302831588.756</v>
      </c>
      <c r="E3506">
        <f t="shared" si="54"/>
        <v>309208170.105624</v>
      </c>
    </row>
    <row r="3507" spans="1:5">
      <c r="A3507" s="1">
        <v>253728072.78</v>
      </c>
      <c r="B3507" s="1">
        <v>154714384.277</v>
      </c>
      <c r="C3507" s="1">
        <v>84853698.642</v>
      </c>
      <c r="D3507" s="1">
        <v>302677901.012</v>
      </c>
      <c r="E3507">
        <f t="shared" si="54"/>
        <v>309054405.877172</v>
      </c>
    </row>
    <row r="3508" spans="1:5">
      <c r="A3508" s="1">
        <v>250708481.567</v>
      </c>
      <c r="B3508" s="1">
        <v>158276774.219</v>
      </c>
      <c r="C3508" s="1">
        <v>86832749.131</v>
      </c>
      <c r="D3508" s="1">
        <v>302567266.984</v>
      </c>
      <c r="E3508">
        <f t="shared" si="54"/>
        <v>308943694.398268</v>
      </c>
    </row>
    <row r="3509" spans="1:5">
      <c r="A3509" s="1">
        <v>247654354.203</v>
      </c>
      <c r="B3509" s="1">
        <v>161822968.298</v>
      </c>
      <c r="C3509" s="1">
        <v>88799347.465</v>
      </c>
      <c r="D3509" s="1">
        <v>302500125.118</v>
      </c>
      <c r="E3509">
        <f t="shared" si="54"/>
        <v>308876474.233131</v>
      </c>
    </row>
    <row r="3510" spans="1:5">
      <c r="A3510" s="1">
        <v>244566493.57</v>
      </c>
      <c r="B3510" s="1">
        <v>165352241.468</v>
      </c>
      <c r="C3510" s="1">
        <v>90753064.689</v>
      </c>
      <c r="D3510" s="1">
        <v>302476854.046</v>
      </c>
      <c r="E3510">
        <f t="shared" si="54"/>
        <v>308853124.131945</v>
      </c>
    </row>
    <row r="3511" spans="1:5">
      <c r="A3511" s="1">
        <v>241445723.006</v>
      </c>
      <c r="B3511" s="1">
        <v>168863866.9</v>
      </c>
      <c r="C3511" s="1">
        <v>92693476.385</v>
      </c>
      <c r="D3511" s="1">
        <v>302497769.713</v>
      </c>
      <c r="E3511">
        <f t="shared" si="54"/>
        <v>308873960.162794</v>
      </c>
    </row>
    <row r="3512" spans="1:5">
      <c r="A3512" s="1">
        <v>238292884.298</v>
      </c>
      <c r="B3512" s="1">
        <v>172357116.939</v>
      </c>
      <c r="C3512" s="1">
        <v>94620163.449</v>
      </c>
      <c r="D3512" s="1">
        <v>302563122.848</v>
      </c>
      <c r="E3512">
        <f t="shared" si="54"/>
        <v>308939233.179762</v>
      </c>
    </row>
    <row r="3513" spans="1:5">
      <c r="A3513" s="1">
        <v>235108835.58</v>
      </c>
      <c r="B3513" s="1">
        <v>175831264.159</v>
      </c>
      <c r="C3513" s="1">
        <v>96532712.883</v>
      </c>
      <c r="D3513" s="1">
        <v>302673096.788</v>
      </c>
      <c r="E3513">
        <f t="shared" si="54"/>
        <v>309049126.645081</v>
      </c>
    </row>
    <row r="3514" spans="1:5">
      <c r="A3514" s="1">
        <v>231894449.192</v>
      </c>
      <c r="B3514" s="1">
        <v>179285582.525</v>
      </c>
      <c r="C3514" s="1">
        <v>98430718.6</v>
      </c>
      <c r="D3514" s="1">
        <v>302827805.727</v>
      </c>
      <c r="E3514">
        <f t="shared" si="54"/>
        <v>309203754.879371</v>
      </c>
    </row>
    <row r="3515" spans="1:5">
      <c r="A3515" s="1">
        <v>228650609.496</v>
      </c>
      <c r="B3515" s="1">
        <v>182719348.637</v>
      </c>
      <c r="C3515" s="1">
        <v>100313782.231</v>
      </c>
      <c r="D3515" s="1">
        <v>303027293.394</v>
      </c>
      <c r="E3515">
        <f t="shared" si="54"/>
        <v>309403161.740003</v>
      </c>
    </row>
    <row r="3516" spans="1:5">
      <c r="A3516" s="1">
        <v>225378210.694</v>
      </c>
      <c r="B3516" s="1">
        <v>186131843.066</v>
      </c>
      <c r="C3516" s="1">
        <v>102181513.927</v>
      </c>
      <c r="D3516" s="1">
        <v>303271532.216</v>
      </c>
      <c r="E3516">
        <f t="shared" si="54"/>
        <v>309647319.780406</v>
      </c>
    </row>
    <row r="3517" spans="1:5">
      <c r="A3517" s="1">
        <v>222078154.653</v>
      </c>
      <c r="B3517" s="1">
        <v>189522351.766</v>
      </c>
      <c r="C3517" s="1">
        <v>104033533.156</v>
      </c>
      <c r="D3517" s="1">
        <v>303560422.96</v>
      </c>
      <c r="E3517">
        <f t="shared" si="54"/>
        <v>309936129.894399</v>
      </c>
    </row>
    <row r="3518" spans="1:5">
      <c r="A3518" s="1">
        <v>218751348.777</v>
      </c>
      <c r="B3518" s="1">
        <v>192890167.541</v>
      </c>
      <c r="C3518" s="1">
        <v>105869469.479</v>
      </c>
      <c r="D3518" s="1">
        <v>303893794.88</v>
      </c>
      <c r="E3518">
        <f t="shared" si="54"/>
        <v>310269421.460634</v>
      </c>
    </row>
    <row r="3519" spans="1:5">
      <c r="A3519" s="1">
        <v>215398703.93</v>
      </c>
      <c r="B3519" s="1">
        <v>196234591.57</v>
      </c>
      <c r="C3519" s="1">
        <v>107688963.297</v>
      </c>
      <c r="D3519" s="1">
        <v>304271406.362</v>
      </c>
      <c r="E3519">
        <f t="shared" si="54"/>
        <v>310646952.985783</v>
      </c>
    </row>
    <row r="3520" spans="1:5">
      <c r="A3520" s="1">
        <v>212021132.454</v>
      </c>
      <c r="B3520" s="1">
        <v>199554934.954</v>
      </c>
      <c r="C3520" s="1">
        <v>109491666.571</v>
      </c>
      <c r="D3520" s="1">
        <v>304692946.061</v>
      </c>
      <c r="E3520">
        <f t="shared" si="54"/>
        <v>311068413.247097</v>
      </c>
    </row>
    <row r="3521" spans="1:5">
      <c r="A3521" s="1">
        <v>208619546.265</v>
      </c>
      <c r="B3521" s="1">
        <v>202850520.277</v>
      </c>
      <c r="C3521" s="1">
        <v>111277243.494</v>
      </c>
      <c r="D3521" s="1">
        <v>305158034.511</v>
      </c>
      <c r="E3521">
        <f t="shared" si="54"/>
        <v>311533422.894056</v>
      </c>
    </row>
    <row r="3522" spans="1:5">
      <c r="A3522" s="1">
        <v>205194855.079</v>
      </c>
      <c r="B3522" s="1">
        <v>206120683.167</v>
      </c>
      <c r="C3522" s="1">
        <v>113045371.121</v>
      </c>
      <c r="D3522" s="1">
        <v>305666226.189</v>
      </c>
      <c r="E3522">
        <f t="shared" ref="E3522:E3585" si="55">SQRT(A3522*A3522+B3522*B3522+C3522*C3522)</f>
        <v>312041536.517187</v>
      </c>
    </row>
    <row r="3523" spans="1:5">
      <c r="A3523" s="1">
        <v>201747964.749</v>
      </c>
      <c r="B3523" s="1">
        <v>209364773.824</v>
      </c>
      <c r="C3523" s="1">
        <v>114795739.942</v>
      </c>
      <c r="D3523" s="1">
        <v>306217011.988</v>
      </c>
      <c r="E3523">
        <f t="shared" si="55"/>
        <v>312592245.117453</v>
      </c>
    </row>
    <row r="3524" spans="1:5">
      <c r="A3524" s="1">
        <v>198279775.739</v>
      </c>
      <c r="B3524" s="1">
        <v>212582158.51</v>
      </c>
      <c r="C3524" s="1">
        <v>116528054.393</v>
      </c>
      <c r="D3524" s="1">
        <v>306809822.067</v>
      </c>
      <c r="E3524">
        <f t="shared" si="55"/>
        <v>313184978.95732</v>
      </c>
    </row>
    <row r="3525" spans="1:5">
      <c r="A3525" s="1">
        <v>194791181.737</v>
      </c>
      <c r="B3525" s="1">
        <v>215772220.976</v>
      </c>
      <c r="C3525" s="1">
        <v>118242033.305</v>
      </c>
      <c r="D3525" s="1">
        <v>307444029.031</v>
      </c>
      <c r="E3525">
        <f t="shared" si="55"/>
        <v>313819110.742978</v>
      </c>
    </row>
    <row r="3526" spans="1:5">
      <c r="A3526" s="1">
        <v>191283068.404</v>
      </c>
      <c r="B3526" s="1">
        <v>218934363.806</v>
      </c>
      <c r="C3526" s="1">
        <v>119937410.286</v>
      </c>
      <c r="D3526" s="1">
        <v>308118951.395</v>
      </c>
      <c r="E3526">
        <f t="shared" si="55"/>
        <v>314493959.082364</v>
      </c>
    </row>
    <row r="3527" spans="1:5">
      <c r="A3527" s="1">
        <v>187756312.268</v>
      </c>
      <c r="B3527" s="1">
        <v>222068009.672</v>
      </c>
      <c r="C3527" s="1">
        <v>121613934.029</v>
      </c>
      <c r="D3527" s="1">
        <v>308833857.274</v>
      </c>
      <c r="E3527">
        <f t="shared" si="55"/>
        <v>315208792.177776</v>
      </c>
    </row>
    <row r="3528" spans="1:5">
      <c r="A3528" s="1">
        <v>184211779.748</v>
      </c>
      <c r="B3528" s="1">
        <v>225172602.482</v>
      </c>
      <c r="C3528" s="1">
        <v>123271368.552</v>
      </c>
      <c r="D3528" s="1">
        <v>309587968.249</v>
      </c>
      <c r="E3528">
        <f t="shared" si="55"/>
        <v>315962831.692472</v>
      </c>
    </row>
    <row r="3529" spans="1:5">
      <c r="A3529" s="1">
        <v>180650326.32</v>
      </c>
      <c r="B3529" s="1">
        <v>228247608.406</v>
      </c>
      <c r="C3529" s="1">
        <v>124909493.363</v>
      </c>
      <c r="D3529" s="1">
        <v>310380463.359</v>
      </c>
      <c r="E3529">
        <f t="shared" si="55"/>
        <v>316755256.743724</v>
      </c>
    </row>
    <row r="3530" spans="1:5">
      <c r="A3530" s="1">
        <v>177072795.805</v>
      </c>
      <c r="B3530" s="1">
        <v>231292516.778</v>
      </c>
      <c r="C3530" s="1">
        <v>126528103.552</v>
      </c>
      <c r="D3530" s="1">
        <v>311210483.171</v>
      </c>
      <c r="E3530">
        <f t="shared" si="55"/>
        <v>317585207.968139</v>
      </c>
    </row>
    <row r="3531" spans="1:5">
      <c r="A3531" s="1">
        <v>173480019.768</v>
      </c>
      <c r="B3531" s="1">
        <v>234306840.868</v>
      </c>
      <c r="C3531" s="1">
        <v>128127009.82</v>
      </c>
      <c r="D3531" s="1">
        <v>312077133.868</v>
      </c>
      <c r="E3531">
        <f t="shared" si="55"/>
        <v>318451791.613208</v>
      </c>
    </row>
    <row r="3532" spans="1:5">
      <c r="A3532" s="1">
        <v>169872817.042</v>
      </c>
      <c r="B3532" s="1">
        <v>237290118.51</v>
      </c>
      <c r="C3532" s="1">
        <v>129706038.434</v>
      </c>
      <c r="D3532" s="1">
        <v>312979491.323</v>
      </c>
      <c r="E3532">
        <f t="shared" si="55"/>
        <v>319354083.61021</v>
      </c>
    </row>
    <row r="3533" spans="1:5">
      <c r="A3533" s="1">
        <v>166251993.335</v>
      </c>
      <c r="B3533" s="1">
        <v>240241912.602</v>
      </c>
      <c r="C3533" s="1">
        <v>131265031.121</v>
      </c>
      <c r="D3533" s="1">
        <v>313916605.109</v>
      </c>
      <c r="E3533">
        <f t="shared" si="55"/>
        <v>320291133.585875</v>
      </c>
    </row>
    <row r="3534" spans="1:5">
      <c r="A3534" s="1">
        <v>162618340.94</v>
      </c>
      <c r="B3534" s="1">
        <v>243161811.463</v>
      </c>
      <c r="C3534" s="1">
        <v>132803844.9</v>
      </c>
      <c r="D3534" s="1">
        <v>314887502.421</v>
      </c>
      <c r="E3534">
        <f t="shared" si="55"/>
        <v>321261968.779793</v>
      </c>
    </row>
    <row r="3535" spans="1:5">
      <c r="A3535" s="1">
        <v>158972638.518</v>
      </c>
      <c r="B3535" s="1">
        <v>246049429.056</v>
      </c>
      <c r="C3535" s="1">
        <v>134322351.862</v>
      </c>
      <c r="D3535" s="1">
        <v>315891191.856</v>
      </c>
      <c r="E3535">
        <f t="shared" si="55"/>
        <v>322265597.831815</v>
      </c>
    </row>
    <row r="3536" spans="1:5">
      <c r="A3536" s="1">
        <v>155315650.953</v>
      </c>
      <c r="B3536" s="1">
        <v>248904405.087</v>
      </c>
      <c r="C3536" s="1">
        <v>135820438.898</v>
      </c>
      <c r="D3536" s="1">
        <v>316926667.057</v>
      </c>
      <c r="E3536">
        <f t="shared" si="55"/>
        <v>323301014.420173</v>
      </c>
    </row>
    <row r="3537" spans="1:5">
      <c r="A3537" s="1">
        <v>151648129.268</v>
      </c>
      <c r="B3537" s="1">
        <v>251726404.972</v>
      </c>
      <c r="C3537" s="1">
        <v>137298007.378</v>
      </c>
      <c r="D3537" s="1">
        <v>317992910.168</v>
      </c>
      <c r="E3537">
        <f t="shared" si="55"/>
        <v>324367200.716381</v>
      </c>
    </row>
    <row r="3538" spans="1:5">
      <c r="A3538" s="1">
        <v>147970810.595</v>
      </c>
      <c r="B3538" s="1">
        <v>254515119.7</v>
      </c>
      <c r="C3538" s="1">
        <v>138754972.792</v>
      </c>
      <c r="D3538" s="1">
        <v>319088895.103</v>
      </c>
      <c r="E3538">
        <f t="shared" si="55"/>
        <v>325463130.659304</v>
      </c>
    </row>
    <row r="3539" spans="1:5">
      <c r="A3539" s="1">
        <v>144284418.189</v>
      </c>
      <c r="B3539" s="1">
        <v>257270265.579</v>
      </c>
      <c r="C3539" s="1">
        <v>140191264.358</v>
      </c>
      <c r="D3539" s="1">
        <v>320213590.612</v>
      </c>
      <c r="E3539">
        <f t="shared" si="55"/>
        <v>326587773.019019</v>
      </c>
    </row>
    <row r="3540" spans="1:5">
      <c r="A3540" s="1">
        <v>140589661.48</v>
      </c>
      <c r="B3540" s="1">
        <v>259991583.883</v>
      </c>
      <c r="C3540" s="1">
        <v>141606824.596</v>
      </c>
      <c r="D3540" s="1">
        <v>321365963.132</v>
      </c>
      <c r="E3540">
        <f t="shared" si="55"/>
        <v>327740094.247277</v>
      </c>
    </row>
    <row r="3541" spans="1:5">
      <c r="A3541" s="1">
        <v>136887236.154</v>
      </c>
      <c r="B3541" s="1">
        <v>262678840.418</v>
      </c>
      <c r="C3541" s="1">
        <v>143001608.875</v>
      </c>
      <c r="D3541" s="1">
        <v>322544979.428</v>
      </c>
      <c r="E3541">
        <f t="shared" si="55"/>
        <v>328919061.116963</v>
      </c>
    </row>
    <row r="3542" spans="1:5">
      <c r="A3542" s="1">
        <v>133177824.26</v>
      </c>
      <c r="B3542" s="1">
        <v>265331825</v>
      </c>
      <c r="C3542" s="1">
        <v>144375584.948</v>
      </c>
      <c r="D3542" s="1">
        <v>323749609.008</v>
      </c>
      <c r="E3542">
        <f t="shared" si="55"/>
        <v>330123643.142286</v>
      </c>
    </row>
    <row r="3543" spans="1:5">
      <c r="A3543" s="1">
        <v>129462094.344</v>
      </c>
      <c r="B3543" s="1">
        <v>267950350.866</v>
      </c>
      <c r="C3543" s="1">
        <v>145728732.459</v>
      </c>
      <c r="D3543" s="1">
        <v>324978826.331</v>
      </c>
      <c r="E3543">
        <f t="shared" si="55"/>
        <v>331352814.783961</v>
      </c>
    </row>
    <row r="3544" spans="1:5">
      <c r="A3544" s="1">
        <v>125740701.588</v>
      </c>
      <c r="B3544" s="1">
        <v>270534254.021</v>
      </c>
      <c r="C3544" s="1">
        <v>147061042.45</v>
      </c>
      <c r="D3544" s="1">
        <v>326231612.801</v>
      </c>
      <c r="E3544">
        <f t="shared" si="55"/>
        <v>332605557.441577</v>
      </c>
    </row>
    <row r="3545" spans="1:5">
      <c r="A3545" s="1">
        <v>122014287.975</v>
      </c>
      <c r="B3545" s="1">
        <v>273083392.543</v>
      </c>
      <c r="C3545" s="1">
        <v>148372516.85</v>
      </c>
      <c r="D3545" s="1">
        <v>327506958.559</v>
      </c>
      <c r="E3545">
        <f t="shared" si="55"/>
        <v>333880861.250303</v>
      </c>
    </row>
    <row r="3546" spans="1:5">
      <c r="A3546" s="1">
        <v>118283482.452</v>
      </c>
      <c r="B3546" s="1">
        <v>275597645.828</v>
      </c>
      <c r="C3546" s="1">
        <v>149663167.966</v>
      </c>
      <c r="D3546" s="1">
        <v>328803864.071</v>
      </c>
      <c r="E3546">
        <f t="shared" si="55"/>
        <v>335177726.665313</v>
      </c>
    </row>
    <row r="3547" spans="1:5">
      <c r="A3547" s="1">
        <v>114548901.111</v>
      </c>
      <c r="B3547" s="1">
        <v>278076913.82</v>
      </c>
      <c r="C3547" s="1">
        <v>150933017.97</v>
      </c>
      <c r="D3547" s="1">
        <v>330121341.542</v>
      </c>
      <c r="E3547">
        <f t="shared" si="55"/>
        <v>336495165.877499</v>
      </c>
    </row>
    <row r="3548" spans="1:5">
      <c r="A3548" s="1">
        <v>110811147.373</v>
      </c>
      <c r="B3548" s="1">
        <v>280521116.195</v>
      </c>
      <c r="C3548" s="1">
        <v>152182098.39</v>
      </c>
      <c r="D3548" s="1">
        <v>331458416.137</v>
      </c>
      <c r="E3548">
        <f t="shared" si="55"/>
        <v>337832204.035958</v>
      </c>
    </row>
    <row r="3549" spans="1:5">
      <c r="A3549" s="1">
        <v>107070812.17</v>
      </c>
      <c r="B3549" s="1">
        <v>282930191.541</v>
      </c>
      <c r="C3549" s="1">
        <v>153410449.602</v>
      </c>
      <c r="D3549" s="1">
        <v>332814127.047</v>
      </c>
      <c r="E3549">
        <f t="shared" si="55"/>
        <v>339187880.313047</v>
      </c>
    </row>
    <row r="3550" spans="1:5">
      <c r="A3550" s="1">
        <v>103328474.144</v>
      </c>
      <c r="B3550" s="1">
        <v>285304096.512</v>
      </c>
      <c r="C3550" s="1">
        <v>154618120.332</v>
      </c>
      <c r="D3550" s="1">
        <v>334187528.396</v>
      </c>
      <c r="E3550">
        <f t="shared" si="55"/>
        <v>340561248.809163</v>
      </c>
    </row>
    <row r="3551" spans="1:5">
      <c r="A3551" s="1">
        <v>99584699.834</v>
      </c>
      <c r="B3551" s="1">
        <v>287642804.984</v>
      </c>
      <c r="C3551" s="1">
        <v>155805167.161</v>
      </c>
      <c r="D3551" s="1">
        <v>335577689.997</v>
      </c>
      <c r="E3551">
        <f t="shared" si="55"/>
        <v>341951379.313139</v>
      </c>
    </row>
    <row r="3552" spans="1:5">
      <c r="A3552" s="1">
        <v>95840043.878</v>
      </c>
      <c r="B3552" s="1">
        <v>289946307.204</v>
      </c>
      <c r="C3552" s="1">
        <v>156971654.05</v>
      </c>
      <c r="D3552" s="1">
        <v>336983697.982</v>
      </c>
      <c r="E3552">
        <f t="shared" si="55"/>
        <v>343357357.933344</v>
      </c>
    </row>
    <row r="3553" spans="1:5">
      <c r="A3553" s="1">
        <v>92095049.207</v>
      </c>
      <c r="B3553" s="1">
        <v>292214608.94</v>
      </c>
      <c r="C3553" s="1">
        <v>158117651.862</v>
      </c>
      <c r="D3553" s="1">
        <v>338404655.308</v>
      </c>
      <c r="E3553">
        <f t="shared" si="55"/>
        <v>344778287.594723</v>
      </c>
    </row>
    <row r="3554" spans="1:5">
      <c r="A3554" s="1">
        <v>88350247.244</v>
      </c>
      <c r="B3554" s="1">
        <v>294447730.642</v>
      </c>
      <c r="C3554" s="1">
        <v>159243237.913</v>
      </c>
      <c r="D3554" s="1">
        <v>339839682.14</v>
      </c>
      <c r="E3554">
        <f t="shared" si="55"/>
        <v>346213288.43549</v>
      </c>
    </row>
    <row r="3555" spans="1:5">
      <c r="A3555" s="1">
        <v>84606158.106</v>
      </c>
      <c r="B3555" s="1">
        <v>296645706.61</v>
      </c>
      <c r="C3555" s="1">
        <v>160348495.522</v>
      </c>
      <c r="D3555" s="1">
        <v>341287916.148</v>
      </c>
      <c r="E3555">
        <f t="shared" si="55"/>
        <v>347661498.092286</v>
      </c>
    </row>
    <row r="3556" spans="1:5">
      <c r="A3556" s="1">
        <v>80863290.805</v>
      </c>
      <c r="B3556" s="1">
        <v>298808584.178</v>
      </c>
      <c r="C3556" s="1">
        <v>161433513.583</v>
      </c>
      <c r="D3556" s="1">
        <v>342748512.696</v>
      </c>
      <c r="E3556">
        <f t="shared" si="55"/>
        <v>349122071.897535</v>
      </c>
    </row>
    <row r="3557" spans="1:5">
      <c r="A3557" s="1">
        <v>77122143.447</v>
      </c>
      <c r="B3557" s="1">
        <v>300936422.911</v>
      </c>
      <c r="C3557" s="1">
        <v>162498386.152</v>
      </c>
      <c r="D3557" s="1">
        <v>344220644.955</v>
      </c>
      <c r="E3557">
        <f t="shared" si="55"/>
        <v>350594182.989867</v>
      </c>
    </row>
    <row r="3558" spans="1:5">
      <c r="A3558" s="1">
        <v>73383203.438</v>
      </c>
      <c r="B3558" s="1">
        <v>303029293.819</v>
      </c>
      <c r="C3558" s="1">
        <v>163543212.046</v>
      </c>
      <c r="D3558" s="1">
        <v>345703503.94</v>
      </c>
      <c r="E3558">
        <f t="shared" si="55"/>
        <v>352077022.348218</v>
      </c>
    </row>
    <row r="3559" spans="1:5">
      <c r="A3559" s="1">
        <v>69646947.683</v>
      </c>
      <c r="B3559" s="1">
        <v>305087278.598</v>
      </c>
      <c r="C3559" s="1">
        <v>164568094.456</v>
      </c>
      <c r="D3559" s="1">
        <v>347196298.475</v>
      </c>
      <c r="E3559">
        <f t="shared" si="55"/>
        <v>353569798.76224</v>
      </c>
    </row>
    <row r="3560" spans="1:5">
      <c r="A3560" s="1">
        <v>65913842.795</v>
      </c>
      <c r="B3560" s="1">
        <v>307110468.885</v>
      </c>
      <c r="C3560" s="1">
        <v>165573140.582</v>
      </c>
      <c r="D3560" s="1">
        <v>348698255.106</v>
      </c>
      <c r="E3560">
        <f t="shared" si="55"/>
        <v>355071738.741561</v>
      </c>
    </row>
    <row r="3561" spans="1:5">
      <c r="A3561" s="1">
        <v>62184345.296</v>
      </c>
      <c r="B3561" s="1">
        <v>309098965.538</v>
      </c>
      <c r="C3561" s="1">
        <v>166558461.276</v>
      </c>
      <c r="D3561" s="1">
        <v>350208617.949</v>
      </c>
      <c r="E3561">
        <f t="shared" si="55"/>
        <v>356582086.368879</v>
      </c>
    </row>
    <row r="3562" spans="1:5">
      <c r="A3562" s="1">
        <v>58458901.823</v>
      </c>
      <c r="B3562" s="1">
        <v>311052877.937</v>
      </c>
      <c r="C3562" s="1">
        <v>167524170.707</v>
      </c>
      <c r="D3562" s="1">
        <v>351726648.506</v>
      </c>
      <c r="E3562">
        <f t="shared" si="55"/>
        <v>358100103.108488</v>
      </c>
    </row>
    <row r="3563" spans="1:5">
      <c r="A3563" s="1">
        <v>54737949.33</v>
      </c>
      <c r="B3563" s="1">
        <v>312972323.316</v>
      </c>
      <c r="C3563" s="1">
        <v>168470386.033</v>
      </c>
      <c r="D3563" s="1">
        <v>353251625.429</v>
      </c>
      <c r="E3563">
        <f t="shared" si="55"/>
        <v>359625067.57563</v>
      </c>
    </row>
    <row r="3564" spans="1:5">
      <c r="A3564" s="1">
        <v>51021915.301</v>
      </c>
      <c r="B3564" s="1">
        <v>314857426.11</v>
      </c>
      <c r="C3564" s="1">
        <v>169397227.097</v>
      </c>
      <c r="D3564" s="1">
        <v>354782844.251</v>
      </c>
      <c r="E3564">
        <f t="shared" si="55"/>
        <v>361156275.268407</v>
      </c>
    </row>
    <row r="3565" spans="1:5">
      <c r="A3565" s="1">
        <v>47311217.949</v>
      </c>
      <c r="B3565" s="1">
        <v>316708317.33</v>
      </c>
      <c r="C3565" s="1">
        <v>170304816.131</v>
      </c>
      <c r="D3565" s="1">
        <v>356319617.089</v>
      </c>
      <c r="E3565">
        <f t="shared" si="55"/>
        <v>362693038.26684</v>
      </c>
    </row>
    <row r="3566" spans="1:5">
      <c r="A3566" s="1">
        <v>43606266.423</v>
      </c>
      <c r="B3566" s="1">
        <v>318525133.965</v>
      </c>
      <c r="C3566" s="1">
        <v>171193277.476</v>
      </c>
      <c r="D3566" s="1">
        <v>357861272.318</v>
      </c>
      <c r="E3566">
        <f t="shared" si="55"/>
        <v>364234684.91036</v>
      </c>
    </row>
    <row r="3567" spans="1:5">
      <c r="A3567" s="1">
        <v>39907461.016</v>
      </c>
      <c r="B3567" s="1">
        <v>320308018.403</v>
      </c>
      <c r="C3567" s="1">
        <v>172062737.317</v>
      </c>
      <c r="D3567" s="1">
        <v>359407154.225</v>
      </c>
      <c r="E3567">
        <f t="shared" si="55"/>
        <v>365780559.449268</v>
      </c>
    </row>
    <row r="3568" spans="1:5">
      <c r="A3568" s="1">
        <v>36215193.369</v>
      </c>
      <c r="B3568" s="1">
        <v>322057117.88</v>
      </c>
      <c r="C3568" s="1">
        <v>172913323.433</v>
      </c>
      <c r="D3568" s="1">
        <v>360956622.642</v>
      </c>
      <c r="E3568">
        <f t="shared" si="55"/>
        <v>367330021.681555</v>
      </c>
    </row>
    <row r="3569" spans="1:5">
      <c r="A3569" s="1">
        <v>32529846.677</v>
      </c>
      <c r="B3569" s="1">
        <v>323772583.947</v>
      </c>
      <c r="C3569" s="1">
        <v>173745164.953</v>
      </c>
      <c r="D3569" s="1">
        <v>362509052.565</v>
      </c>
      <c r="E3569">
        <f t="shared" si="55"/>
        <v>368882446.566778</v>
      </c>
    </row>
    <row r="3570" spans="1:5">
      <c r="A3570" s="1">
        <v>28851795.89</v>
      </c>
      <c r="B3570" s="1">
        <v>325454571.966</v>
      </c>
      <c r="C3570" s="1">
        <v>174558392.13</v>
      </c>
      <c r="D3570" s="1">
        <v>364063833.76</v>
      </c>
      <c r="E3570">
        <f t="shared" si="55"/>
        <v>370437223.835107</v>
      </c>
    </row>
    <row r="3571" spans="1:5">
      <c r="A3571" s="1">
        <v>25181407.918</v>
      </c>
      <c r="B3571" s="1">
        <v>327103240.626</v>
      </c>
      <c r="C3571" s="1">
        <v>175353136.13</v>
      </c>
      <c r="D3571" s="1">
        <v>365620370.359</v>
      </c>
      <c r="E3571">
        <f t="shared" si="55"/>
        <v>371993757.586589</v>
      </c>
    </row>
    <row r="3572" spans="1:5">
      <c r="A3572" s="1">
        <v>21519041.835</v>
      </c>
      <c r="B3572" s="1">
        <v>328718751.474</v>
      </c>
      <c r="C3572" s="1">
        <v>176129528.825</v>
      </c>
      <c r="D3572" s="1">
        <v>367178080.451</v>
      </c>
      <c r="E3572">
        <f t="shared" si="55"/>
        <v>373551465.873497</v>
      </c>
    </row>
    <row r="3573" spans="1:5">
      <c r="A3573" s="1">
        <v>17865049.076</v>
      </c>
      <c r="B3573" s="1">
        <v>330301268.479</v>
      </c>
      <c r="C3573" s="1">
        <v>176887702.6</v>
      </c>
      <c r="D3573" s="1">
        <v>368736395.662</v>
      </c>
      <c r="E3573">
        <f t="shared" si="55"/>
        <v>375109780.288958</v>
      </c>
    </row>
    <row r="3574" spans="1:5">
      <c r="A3574" s="1">
        <v>14219773.641</v>
      </c>
      <c r="B3574" s="1">
        <v>331850957.606</v>
      </c>
      <c r="C3574" s="1">
        <v>177627790.177</v>
      </c>
      <c r="D3574" s="1">
        <v>370294760.738</v>
      </c>
      <c r="E3574">
        <f t="shared" si="55"/>
        <v>376668145.546693</v>
      </c>
    </row>
    <row r="3575" spans="1:5">
      <c r="A3575" s="1">
        <v>10583552.284</v>
      </c>
      <c r="B3575" s="1">
        <v>333367986.412</v>
      </c>
      <c r="C3575" s="1">
        <v>178349924.435</v>
      </c>
      <c r="D3575" s="1">
        <v>371852633.121</v>
      </c>
      <c r="E3575">
        <f t="shared" si="55"/>
        <v>378226019.053832</v>
      </c>
    </row>
    <row r="3576" spans="1:5">
      <c r="A3576" s="1">
        <v>6956714.718</v>
      </c>
      <c r="B3576" s="1">
        <v>334852523.663</v>
      </c>
      <c r="C3576" s="1">
        <v>179054238.254</v>
      </c>
      <c r="D3576" s="1">
        <v>373409482.526</v>
      </c>
      <c r="E3576">
        <f t="shared" si="55"/>
        <v>379782870.492954</v>
      </c>
    </row>
    <row r="3577" spans="1:5">
      <c r="A3577" s="1">
        <v>3339583.801</v>
      </c>
      <c r="B3577" s="1">
        <v>336304738.969</v>
      </c>
      <c r="C3577" s="1">
        <v>179740864.362</v>
      </c>
      <c r="D3577" s="1">
        <v>374964790.52</v>
      </c>
      <c r="E3577">
        <f t="shared" si="55"/>
        <v>381338181.401456</v>
      </c>
    </row>
    <row r="3578" spans="1:5">
      <c r="A3578" s="1">
        <v>-267524.272</v>
      </c>
      <c r="B3578" s="1">
        <v>337724802.43</v>
      </c>
      <c r="C3578" s="1">
        <v>180409935.187</v>
      </c>
      <c r="D3578" s="1">
        <v>376518050.103</v>
      </c>
      <c r="E3578">
        <f t="shared" si="55"/>
        <v>382891444.746153</v>
      </c>
    </row>
    <row r="3579" spans="1:5">
      <c r="A3579" s="1">
        <v>-3864299.781</v>
      </c>
      <c r="B3579" s="1">
        <v>339112884.304</v>
      </c>
      <c r="C3579" s="1">
        <v>181061582.724</v>
      </c>
      <c r="D3579" s="1">
        <v>378068765.288</v>
      </c>
      <c r="E3579">
        <f t="shared" si="55"/>
        <v>384442164.508909</v>
      </c>
    </row>
    <row r="3580" spans="1:5">
      <c r="A3580" s="1">
        <v>-7450439.298</v>
      </c>
      <c r="B3580" s="1">
        <v>340469154.691</v>
      </c>
      <c r="C3580" s="1">
        <v>181695938.408</v>
      </c>
      <c r="D3580" s="1">
        <v>379616450.69</v>
      </c>
      <c r="E3580">
        <f t="shared" si="55"/>
        <v>385989855.275629</v>
      </c>
    </row>
    <row r="3581" spans="1:5">
      <c r="A3581" s="1">
        <v>-11025645.504</v>
      </c>
      <c r="B3581" s="1">
        <v>341793783.227</v>
      </c>
      <c r="C3581" s="1">
        <v>182313132.989</v>
      </c>
      <c r="D3581" s="1">
        <v>381160631.115</v>
      </c>
      <c r="E3581">
        <f t="shared" si="55"/>
        <v>387534041.822999</v>
      </c>
    </row>
    <row r="3582" spans="1:5">
      <c r="A3582" s="1">
        <v>-14589627.014</v>
      </c>
      <c r="B3582" s="1">
        <v>343086938.794</v>
      </c>
      <c r="C3582" s="1">
        <v>182913296.423</v>
      </c>
      <c r="D3582" s="1">
        <v>382700841.158</v>
      </c>
      <c r="E3582">
        <f t="shared" si="55"/>
        <v>389074258.716474</v>
      </c>
    </row>
    <row r="3583" spans="1:5">
      <c r="A3583" s="1">
        <v>-18142098.2</v>
      </c>
      <c r="B3583" s="1">
        <v>344348789.248</v>
      </c>
      <c r="C3583" s="1">
        <v>183496557.763</v>
      </c>
      <c r="D3583" s="1">
        <v>384236624.805</v>
      </c>
      <c r="E3583">
        <f t="shared" si="55"/>
        <v>390610049.914914</v>
      </c>
    </row>
    <row r="3584" spans="1:5">
      <c r="A3584" s="1">
        <v>-21682779.025</v>
      </c>
      <c r="B3584" s="1">
        <v>345579501.15</v>
      </c>
      <c r="C3584" s="1">
        <v>184063045.056</v>
      </c>
      <c r="D3584" s="1">
        <v>385767535.039</v>
      </c>
      <c r="E3584">
        <f t="shared" si="55"/>
        <v>392140968.373131</v>
      </c>
    </row>
    <row r="3585" spans="1:5">
      <c r="A3585" s="1">
        <v>-25211394.874</v>
      </c>
      <c r="B3585" s="1">
        <v>346779239.517</v>
      </c>
      <c r="C3585" s="1">
        <v>184612885.251</v>
      </c>
      <c r="D3585" s="1">
        <v>387293133.456</v>
      </c>
      <c r="E3585">
        <f t="shared" si="55"/>
        <v>393666575.660394</v>
      </c>
    </row>
    <row r="3586" spans="1:5">
      <c r="A3586" s="1">
        <v>-28727676.397</v>
      </c>
      <c r="B3586" s="1">
        <v>347948167.582</v>
      </c>
      <c r="C3586" s="1">
        <v>185146204.109</v>
      </c>
      <c r="D3586" s="1">
        <v>388812989.886</v>
      </c>
      <c r="E3586">
        <f t="shared" ref="E3586:E3649" si="56">SQRT(A3586*A3586+B3586*B3586+C3586*C3586)</f>
        <v>395186441.582722</v>
      </c>
    </row>
    <row r="3587" spans="1:5">
      <c r="A3587" s="1">
        <v>-32231359.348</v>
      </c>
      <c r="B3587" s="1">
        <v>349086446.561</v>
      </c>
      <c r="C3587" s="1">
        <v>185663126.117</v>
      </c>
      <c r="D3587" s="1">
        <v>390326682.024</v>
      </c>
      <c r="E3587">
        <f t="shared" si="56"/>
        <v>396700143.808321</v>
      </c>
    </row>
    <row r="3588" spans="1:5">
      <c r="A3588" s="1">
        <v>-35722184.436</v>
      </c>
      <c r="B3588" s="1">
        <v>350194235.437</v>
      </c>
      <c r="C3588" s="1">
        <v>186163774.408</v>
      </c>
      <c r="D3588" s="1">
        <v>391833795.063</v>
      </c>
      <c r="E3588">
        <f t="shared" si="56"/>
        <v>398207267.507786</v>
      </c>
    </row>
    <row r="3589" spans="1:5">
      <c r="A3589" s="1">
        <v>-39199897.18</v>
      </c>
      <c r="B3589" s="1">
        <v>351271690.743</v>
      </c>
      <c r="C3589" s="1">
        <v>186648270.688</v>
      </c>
      <c r="D3589" s="1">
        <v>393333921.342</v>
      </c>
      <c r="E3589">
        <f t="shared" si="56"/>
        <v>399707404.99419</v>
      </c>
    </row>
    <row r="3590" spans="1:5">
      <c r="A3590" s="1">
        <v>-42664247.764</v>
      </c>
      <c r="B3590" s="1">
        <v>352318966.369</v>
      </c>
      <c r="C3590" s="1">
        <v>187116735.165</v>
      </c>
      <c r="D3590" s="1">
        <v>394826659.998</v>
      </c>
      <c r="E3590">
        <f t="shared" si="56"/>
        <v>401200155.383067</v>
      </c>
    </row>
    <row r="3591" spans="1:5">
      <c r="A3591" s="1">
        <v>-46114990.905</v>
      </c>
      <c r="B3591" s="1">
        <v>353336213.36</v>
      </c>
      <c r="C3591" s="1">
        <v>187569286.481</v>
      </c>
      <c r="D3591" s="1">
        <v>396311616.623</v>
      </c>
      <c r="E3591">
        <f t="shared" si="56"/>
        <v>402685124.245661</v>
      </c>
    </row>
    <row r="3592" spans="1:5">
      <c r="A3592" s="1">
        <v>-49551885.723</v>
      </c>
      <c r="B3592" s="1">
        <v>354323579.735</v>
      </c>
      <c r="C3592" s="1">
        <v>188006041.647</v>
      </c>
      <c r="D3592" s="1">
        <v>397788402.941</v>
      </c>
      <c r="E3592">
        <f t="shared" si="56"/>
        <v>404161923.281627</v>
      </c>
    </row>
    <row r="3593" spans="1:5">
      <c r="A3593" s="1">
        <v>-52974695.617</v>
      </c>
      <c r="B3593" s="1">
        <v>355281210.308</v>
      </c>
      <c r="C3593" s="1">
        <v>188427115.986</v>
      </c>
      <c r="D3593" s="1">
        <v>399256636.477</v>
      </c>
      <c r="E3593">
        <f t="shared" si="56"/>
        <v>405630169.997786</v>
      </c>
    </row>
    <row r="3594" spans="1:5">
      <c r="A3594" s="1">
        <v>-56383188.147</v>
      </c>
      <c r="B3594" s="1">
        <v>356209246.517</v>
      </c>
      <c r="C3594" s="1">
        <v>188832623.078</v>
      </c>
      <c r="D3594" s="1">
        <v>400715940.254</v>
      </c>
      <c r="E3594">
        <f t="shared" si="56"/>
        <v>407089487.396011</v>
      </c>
    </row>
    <row r="3595" spans="1:5">
      <c r="A3595" s="1">
        <v>-59777134.922</v>
      </c>
      <c r="B3595" s="1">
        <v>357107826.258</v>
      </c>
      <c r="C3595" s="1">
        <v>189222674.7</v>
      </c>
      <c r="D3595" s="1">
        <v>402165942.48</v>
      </c>
      <c r="E3595">
        <f t="shared" si="56"/>
        <v>408539503.664969</v>
      </c>
    </row>
    <row r="3596" spans="1:5">
      <c r="A3596" s="1">
        <v>-63156311.501</v>
      </c>
      <c r="B3596" s="1">
        <v>357977083.729</v>
      </c>
      <c r="C3596" s="1">
        <v>189597380.782</v>
      </c>
      <c r="D3596" s="1">
        <v>403606276.26</v>
      </c>
      <c r="E3596">
        <f t="shared" si="56"/>
        <v>409979851.891438</v>
      </c>
    </row>
    <row r="3597" spans="1:5">
      <c r="A3597" s="1">
        <v>-66520497.291</v>
      </c>
      <c r="B3597" s="1">
        <v>358817149.277</v>
      </c>
      <c r="C3597" s="1">
        <v>189956849.355</v>
      </c>
      <c r="D3597" s="1">
        <v>405036579.309</v>
      </c>
      <c r="E3597">
        <f t="shared" si="56"/>
        <v>411410169.772203</v>
      </c>
    </row>
    <row r="3598" spans="1:5">
      <c r="A3598" s="1">
        <v>-69869475.46</v>
      </c>
      <c r="B3598" s="1">
        <v>359628149.249</v>
      </c>
      <c r="C3598" s="1">
        <v>190301186.504</v>
      </c>
      <c r="D3598" s="1">
        <v>406456493.677</v>
      </c>
      <c r="E3598">
        <f t="shared" si="56"/>
        <v>412830099.336454</v>
      </c>
    </row>
    <row r="3599" spans="1:5">
      <c r="A3599" s="1">
        <v>-73203032.852</v>
      </c>
      <c r="B3599" s="1">
        <v>360410205.857</v>
      </c>
      <c r="C3599" s="1">
        <v>190630496.33</v>
      </c>
      <c r="D3599" s="1">
        <v>407865665.483</v>
      </c>
      <c r="E3599">
        <f t="shared" si="56"/>
        <v>414239286.687825</v>
      </c>
    </row>
    <row r="3600" spans="1:5">
      <c r="A3600" s="1">
        <v>-76520959.916</v>
      </c>
      <c r="B3600" s="1">
        <v>361163437.037</v>
      </c>
      <c r="C3600" s="1">
        <v>190944880.903</v>
      </c>
      <c r="D3600" s="1">
        <v>409263744.66</v>
      </c>
      <c r="E3600">
        <f t="shared" si="56"/>
        <v>415637381.742675</v>
      </c>
    </row>
    <row r="3601" spans="1:5">
      <c r="A3601" s="1">
        <v>-79823050.637</v>
      </c>
      <c r="B3601" s="1">
        <v>361887956.322</v>
      </c>
      <c r="C3601" s="1">
        <v>191244440.225</v>
      </c>
      <c r="D3601" s="1">
        <v>410650384.713</v>
      </c>
      <c r="E3601">
        <f t="shared" si="56"/>
        <v>417024037.98928</v>
      </c>
    </row>
    <row r="3602" spans="1:5">
      <c r="A3602" s="1">
        <v>-83109102.478</v>
      </c>
      <c r="B3602" s="1">
        <v>362583872.715</v>
      </c>
      <c r="C3602" s="1">
        <v>191529272.192</v>
      </c>
      <c r="D3602" s="1">
        <v>412025242.483</v>
      </c>
      <c r="E3602">
        <f t="shared" si="56"/>
        <v>418398912.252533</v>
      </c>
    </row>
    <row r="3603" spans="1:5">
      <c r="A3603" s="1">
        <v>-86378916.33</v>
      </c>
      <c r="B3603" s="1">
        <v>363251290.57</v>
      </c>
      <c r="C3603" s="1">
        <v>191799472.558</v>
      </c>
      <c r="D3603" s="1">
        <v>413387977.928</v>
      </c>
      <c r="E3603">
        <f t="shared" si="56"/>
        <v>419761664.472404</v>
      </c>
    </row>
    <row r="3604" spans="1:5">
      <c r="A3604" s="1">
        <v>-89632296.472</v>
      </c>
      <c r="B3604" s="1">
        <v>363890309.478</v>
      </c>
      <c r="C3604" s="1">
        <v>192055134.902</v>
      </c>
      <c r="D3604" s="1">
        <v>414738253.905</v>
      </c>
      <c r="E3604">
        <f t="shared" si="56"/>
        <v>421111957.494755</v>
      </c>
    </row>
    <row r="3605" spans="1:5">
      <c r="A3605" s="1">
        <v>-92869050.536</v>
      </c>
      <c r="B3605" s="1">
        <v>364501024.155</v>
      </c>
      <c r="C3605" s="1">
        <v>192296350.594</v>
      </c>
      <c r="D3605" s="1">
        <v>416075735.982</v>
      </c>
      <c r="E3605">
        <f t="shared" si="56"/>
        <v>422449456.869425</v>
      </c>
    </row>
    <row r="3606" spans="1:5">
      <c r="A3606" s="1">
        <v>-96088989.49</v>
      </c>
      <c r="B3606" s="1">
        <v>365083524.339</v>
      </c>
      <c r="C3606" s="1">
        <v>192523208.764</v>
      </c>
      <c r="D3606" s="1">
        <v>417400092.242</v>
      </c>
      <c r="E3606">
        <f t="shared" si="56"/>
        <v>423773830.666526</v>
      </c>
    </row>
    <row r="3607" spans="1:5">
      <c r="A3607" s="1">
        <v>-99291927.615</v>
      </c>
      <c r="B3607" s="1">
        <v>365637894.69</v>
      </c>
      <c r="C3607" s="1">
        <v>192735796.276</v>
      </c>
      <c r="D3607" s="1">
        <v>418710993.114</v>
      </c>
      <c r="E3607">
        <f t="shared" si="56"/>
        <v>425084749.301809</v>
      </c>
    </row>
    <row r="3608" spans="1:5">
      <c r="A3608" s="1">
        <v>-102477682.51</v>
      </c>
      <c r="B3608" s="1">
        <v>366164214.698</v>
      </c>
      <c r="C3608" s="1">
        <v>192934197.695</v>
      </c>
      <c r="D3608" s="1">
        <v>420008111.213</v>
      </c>
      <c r="E3608">
        <f t="shared" si="56"/>
        <v>426381885.377694</v>
      </c>
    </row>
    <row r="3609" spans="1:5">
      <c r="A3609" s="1">
        <v>-105646075.093</v>
      </c>
      <c r="B3609" s="1">
        <v>366662558.591</v>
      </c>
      <c r="C3609" s="1">
        <v>193118495.265</v>
      </c>
      <c r="D3609" s="1">
        <v>421291121.193</v>
      </c>
      <c r="E3609">
        <f t="shared" si="56"/>
        <v>427664913.534501</v>
      </c>
    </row>
    <row r="3610" spans="1:5">
      <c r="A3610" s="1">
        <v>-108796929.619</v>
      </c>
      <c r="B3610" s="1">
        <v>367132995.258</v>
      </c>
      <c r="C3610" s="1">
        <v>193288768.88</v>
      </c>
      <c r="D3610" s="1">
        <v>422559699.615</v>
      </c>
      <c r="E3610">
        <f t="shared" si="56"/>
        <v>428933510.321563</v>
      </c>
    </row>
    <row r="3611" spans="1:5">
      <c r="A3611" s="1">
        <v>-111930073.704</v>
      </c>
      <c r="B3611" s="1">
        <v>367575588.17</v>
      </c>
      <c r="C3611" s="1">
        <v>193445096.064</v>
      </c>
      <c r="D3611" s="1">
        <v>423813524.832</v>
      </c>
      <c r="E3611">
        <f t="shared" si="56"/>
        <v>430187354.078562</v>
      </c>
    </row>
    <row r="3612" spans="1:5">
      <c r="A3612" s="1">
        <v>-115045338.365</v>
      </c>
      <c r="B3612" s="1">
        <v>367990395.312</v>
      </c>
      <c r="C3612" s="1">
        <v>193587551.95</v>
      </c>
      <c r="D3612" s="1">
        <v>425052276.883</v>
      </c>
      <c r="E3612">
        <f t="shared" si="56"/>
        <v>431426124.836447</v>
      </c>
    </row>
    <row r="3613" spans="1:5">
      <c r="A3613" s="1">
        <v>-118142558.065</v>
      </c>
      <c r="B3613" s="1">
        <v>368377469.123</v>
      </c>
      <c r="C3613" s="1">
        <v>193716209.255</v>
      </c>
      <c r="D3613" s="1">
        <v>426275637.417</v>
      </c>
      <c r="E3613">
        <f t="shared" si="56"/>
        <v>432649504.231469</v>
      </c>
    </row>
    <row r="3614" spans="1:5">
      <c r="A3614" s="1">
        <v>-121221570.769</v>
      </c>
      <c r="B3614" s="1">
        <v>368736856.44</v>
      </c>
      <c r="C3614" s="1">
        <v>193831138.267</v>
      </c>
      <c r="D3614" s="1">
        <v>427483289.618</v>
      </c>
      <c r="E3614">
        <f t="shared" si="56"/>
        <v>433857175.437767</v>
      </c>
    </row>
    <row r="3615" spans="1:5">
      <c r="A3615" s="1">
        <v>-124282218.016</v>
      </c>
      <c r="B3615" s="1">
        <v>369068598.454</v>
      </c>
      <c r="C3615" s="1">
        <v>193932406.827</v>
      </c>
      <c r="D3615" s="1">
        <v>428674918.158</v>
      </c>
      <c r="E3615">
        <f t="shared" si="56"/>
        <v>435048823.119302</v>
      </c>
    </row>
    <row r="3616" spans="1:5">
      <c r="A3616" s="1">
        <v>-127324344.996</v>
      </c>
      <c r="B3616" s="1">
        <v>369372730.671</v>
      </c>
      <c r="C3616" s="1">
        <v>194020080.31</v>
      </c>
      <c r="D3616" s="1">
        <v>429850209.166</v>
      </c>
      <c r="E3616">
        <f t="shared" si="56"/>
        <v>436224133.394188</v>
      </c>
    </row>
    <row r="3617" spans="1:5">
      <c r="A3617" s="1">
        <v>-130347800.638</v>
      </c>
      <c r="B3617" s="1">
        <v>369649282.888</v>
      </c>
      <c r="C3617" s="1">
        <v>194094221.621</v>
      </c>
      <c r="D3617" s="1">
        <v>431008850.216</v>
      </c>
      <c r="E3617">
        <f t="shared" si="56"/>
        <v>437382793.828745</v>
      </c>
    </row>
    <row r="3618" spans="1:5">
      <c r="A3618" s="1">
        <v>-133352437.713</v>
      </c>
      <c r="B3618" s="1">
        <v>369898279.173</v>
      </c>
      <c r="C3618" s="1">
        <v>194154891.176</v>
      </c>
      <c r="D3618" s="1">
        <v>432150530.334</v>
      </c>
      <c r="E3618">
        <f t="shared" si="56"/>
        <v>438524493.439888</v>
      </c>
    </row>
    <row r="3619" spans="1:5">
      <c r="A3619" s="1">
        <v>-136338112.942</v>
      </c>
      <c r="B3619" s="1">
        <v>370119737.858</v>
      </c>
      <c r="C3619" s="1">
        <v>194202146.9</v>
      </c>
      <c r="D3619" s="1">
        <v>433274940.025</v>
      </c>
      <c r="E3619">
        <f t="shared" si="56"/>
        <v>439648922.724973</v>
      </c>
    </row>
    <row r="3620" spans="1:5">
      <c r="A3620" s="1">
        <v>-139304687.119</v>
      </c>
      <c r="B3620" s="1">
        <v>370313671.55</v>
      </c>
      <c r="C3620" s="1">
        <v>194236044.22</v>
      </c>
      <c r="D3620" s="1">
        <v>434381771.329</v>
      </c>
      <c r="E3620">
        <f t="shared" si="56"/>
        <v>440755773.716463</v>
      </c>
    </row>
    <row r="3621" spans="1:5">
      <c r="A3621" s="1">
        <v>-142252025.235</v>
      </c>
      <c r="B3621" s="1">
        <v>370480087.14</v>
      </c>
      <c r="C3621" s="1">
        <v>194256636.06</v>
      </c>
      <c r="D3621" s="1">
        <v>435470717.883</v>
      </c>
      <c r="E3621">
        <f t="shared" si="56"/>
        <v>441844740.043455</v>
      </c>
    </row>
    <row r="3622" spans="1:5">
      <c r="A3622" s="1">
        <v>-145179996.625</v>
      </c>
      <c r="B3622" s="1">
        <v>370618985.843</v>
      </c>
      <c r="C3622" s="1">
        <v>194263972.847</v>
      </c>
      <c r="D3622" s="1">
        <v>436541475.027</v>
      </c>
      <c r="E3622">
        <f t="shared" si="56"/>
        <v>442915517.038666</v>
      </c>
    </row>
    <row r="3623" spans="1:5">
      <c r="A3623" s="1">
        <v>-148088475.109</v>
      </c>
      <c r="B3623" s="1">
        <v>370730363.236</v>
      </c>
      <c r="C3623" s="1">
        <v>194258102.509</v>
      </c>
      <c r="D3623" s="1">
        <v>437593739.91</v>
      </c>
      <c r="E3623">
        <f t="shared" si="56"/>
        <v>443967801.845587</v>
      </c>
    </row>
    <row r="3624" spans="1:5">
      <c r="A3624" s="1">
        <v>-150977339.155</v>
      </c>
      <c r="B3624" s="1">
        <v>370814209.322</v>
      </c>
      <c r="C3624" s="1">
        <v>194239070.485</v>
      </c>
      <c r="D3624" s="1">
        <v>438627211.643</v>
      </c>
      <c r="E3624">
        <f t="shared" si="56"/>
        <v>445001293.566997</v>
      </c>
    </row>
    <row r="3625" spans="1:5">
      <c r="A3625" s="1">
        <v>-153846472.036</v>
      </c>
      <c r="B3625" s="1">
        <v>370870508.605</v>
      </c>
      <c r="C3625" s="1">
        <v>194206919.736</v>
      </c>
      <c r="D3625" s="1">
        <v>439641591.456</v>
      </c>
      <c r="E3625">
        <f t="shared" si="56"/>
        <v>446015693.428158</v>
      </c>
    </row>
    <row r="3626" spans="1:5">
      <c r="A3626" s="1">
        <v>-156695762.004</v>
      </c>
      <c r="B3626" s="1">
        <v>370899240.18</v>
      </c>
      <c r="C3626" s="1">
        <v>194161690.756</v>
      </c>
      <c r="D3626" s="1">
        <v>440636582.893</v>
      </c>
      <c r="E3626">
        <f t="shared" si="56"/>
        <v>447010704.965042</v>
      </c>
    </row>
    <row r="3627" spans="1:5">
      <c r="A3627" s="1">
        <v>-159525102.466</v>
      </c>
      <c r="B3627" s="1">
        <v>370900377.846</v>
      </c>
      <c r="C3627" s="1">
        <v>194103421.598</v>
      </c>
      <c r="D3627" s="1">
        <v>441611892.027</v>
      </c>
      <c r="E3627">
        <f t="shared" si="56"/>
        <v>447986034.24565</v>
      </c>
    </row>
    <row r="3628" spans="1:5">
      <c r="A3628" s="1">
        <v>-162334392.164</v>
      </c>
      <c r="B3628" s="1">
        <v>370873890.232</v>
      </c>
      <c r="C3628" s="1">
        <v>194032147.889</v>
      </c>
      <c r="D3628" s="1">
        <v>442567227.7</v>
      </c>
      <c r="E3628">
        <f t="shared" si="56"/>
        <v>448941390.105091</v>
      </c>
    </row>
    <row r="3629" spans="1:5">
      <c r="A3629" s="1">
        <v>-165123535.357</v>
      </c>
      <c r="B3629" s="1">
        <v>370819740.946</v>
      </c>
      <c r="C3629" s="1">
        <v>193947902.864</v>
      </c>
      <c r="D3629" s="1">
        <v>443502301.787</v>
      </c>
      <c r="E3629">
        <f t="shared" si="56"/>
        <v>449876484.414774</v>
      </c>
    </row>
    <row r="3630" spans="1:5">
      <c r="A3630" s="1">
        <v>-167892442.01</v>
      </c>
      <c r="B3630" s="1">
        <v>370737888.738</v>
      </c>
      <c r="C3630" s="1">
        <v>193850717.396</v>
      </c>
      <c r="D3630" s="1">
        <v>444416829.488</v>
      </c>
      <c r="E3630">
        <f t="shared" si="56"/>
        <v>450791032.369694</v>
      </c>
    </row>
    <row r="3631" spans="1:5">
      <c r="A3631" s="1">
        <v>-170641027.979</v>
      </c>
      <c r="B3631" s="1">
        <v>370628287.687</v>
      </c>
      <c r="C3631" s="1">
        <v>193740620.035</v>
      </c>
      <c r="D3631" s="1">
        <v>445310529.643</v>
      </c>
      <c r="E3631">
        <f t="shared" si="56"/>
        <v>451684752.803406</v>
      </c>
    </row>
    <row r="3632" spans="1:5">
      <c r="A3632" s="1">
        <v>-173369215.197</v>
      </c>
      <c r="B3632" s="1">
        <v>370490887.41</v>
      </c>
      <c r="C3632" s="1">
        <v>193617637.049</v>
      </c>
      <c r="D3632" s="1">
        <v>446183125.067</v>
      </c>
      <c r="E3632">
        <f t="shared" si="56"/>
        <v>452557368.527252</v>
      </c>
    </row>
    <row r="3633" spans="1:5">
      <c r="A3633" s="1">
        <v>-176076931.856</v>
      </c>
      <c r="B3633" s="1">
        <v>370325633.29</v>
      </c>
      <c r="C3633" s="1">
        <v>193481792.478</v>
      </c>
      <c r="D3633" s="1">
        <v>447034342.916</v>
      </c>
      <c r="E3633">
        <f t="shared" si="56"/>
        <v>453408606.693744</v>
      </c>
    </row>
    <row r="3634" spans="1:5">
      <c r="A3634" s="1">
        <v>-178764112.587</v>
      </c>
      <c r="B3634" s="1">
        <v>370132466.723</v>
      </c>
      <c r="C3634" s="1">
        <v>193333108.182</v>
      </c>
      <c r="D3634" s="1">
        <v>447863915.068</v>
      </c>
      <c r="E3634">
        <f t="shared" si="56"/>
        <v>454238199.176141</v>
      </c>
    </row>
    <row r="3635" spans="1:5">
      <c r="A3635" s="1">
        <v>-181430698.631</v>
      </c>
      <c r="B3635" s="1">
        <v>369911325.388</v>
      </c>
      <c r="C3635" s="1">
        <v>193171603.906</v>
      </c>
      <c r="D3635" s="1">
        <v>448671578.525</v>
      </c>
      <c r="E3635">
        <f t="shared" si="56"/>
        <v>455045882.974076</v>
      </c>
    </row>
    <row r="3636" spans="1:5">
      <c r="A3636" s="1">
        <v>-184076638.004</v>
      </c>
      <c r="B3636" s="1">
        <v>369662143.541</v>
      </c>
      <c r="C3636" s="1">
        <v>192997297.344</v>
      </c>
      <c r="D3636" s="1">
        <v>449457075.841</v>
      </c>
      <c r="E3636">
        <f t="shared" si="56"/>
        <v>455831400.638735</v>
      </c>
    </row>
    <row r="3637" spans="1:5">
      <c r="A3637" s="1">
        <v>-186701885.648</v>
      </c>
      <c r="B3637" s="1">
        <v>369384852.324</v>
      </c>
      <c r="C3637" s="1">
        <v>192810204.214</v>
      </c>
      <c r="D3637" s="1">
        <v>450220155.561</v>
      </c>
      <c r="E3637">
        <f t="shared" si="56"/>
        <v>456594500.711503</v>
      </c>
    </row>
    <row r="3638" spans="1:5">
      <c r="A3638" s="1">
        <v>-189306403.576</v>
      </c>
      <c r="B3638" s="1">
        <v>369079380.098</v>
      </c>
      <c r="C3638" s="1">
        <v>192610338.33</v>
      </c>
      <c r="D3638" s="1">
        <v>450960572.674</v>
      </c>
      <c r="E3638">
        <f t="shared" si="56"/>
        <v>457334938.179886</v>
      </c>
    </row>
    <row r="3639" spans="1:5">
      <c r="A3639" s="1">
        <v>-191890160.993</v>
      </c>
      <c r="B3639" s="1">
        <v>368745652.799</v>
      </c>
      <c r="C3639" s="1">
        <v>192397711.695</v>
      </c>
      <c r="D3639" s="1">
        <v>451678089.09</v>
      </c>
      <c r="E3639">
        <f t="shared" si="56"/>
        <v>458052474.951891</v>
      </c>
    </row>
    <row r="3640" spans="1:5">
      <c r="A3640" s="1">
        <v>-194453134.408</v>
      </c>
      <c r="B3640" s="1">
        <v>368383594.301</v>
      </c>
      <c r="C3640" s="1">
        <v>192172334.583</v>
      </c>
      <c r="D3640" s="1">
        <v>452372474.111</v>
      </c>
      <c r="E3640">
        <f t="shared" si="56"/>
        <v>458746880.327594</v>
      </c>
    </row>
    <row r="3641" spans="1:5">
      <c r="A3641" s="1">
        <v>-196995307.724</v>
      </c>
      <c r="B3641" s="1">
        <v>367993126.81</v>
      </c>
      <c r="C3641" s="1">
        <v>191934215.639</v>
      </c>
      <c r="D3641" s="1">
        <v>453043504.925</v>
      </c>
      <c r="E3641">
        <f t="shared" si="56"/>
        <v>459417931.493354</v>
      </c>
    </row>
    <row r="3642" spans="1:5">
      <c r="A3642" s="1">
        <v>-199516672.306</v>
      </c>
      <c r="B3642" s="1">
        <v>367574171.268</v>
      </c>
      <c r="C3642" s="1">
        <v>191683361.981</v>
      </c>
      <c r="D3642" s="1">
        <v>453690967.095</v>
      </c>
      <c r="E3642">
        <f t="shared" si="56"/>
        <v>460065414.013872</v>
      </c>
    </row>
    <row r="3643" spans="1:5">
      <c r="A3643" s="1">
        <v>-202017227.027</v>
      </c>
      <c r="B3643" s="1">
        <v>367126647.765</v>
      </c>
      <c r="C3643" s="1">
        <v>191419779.301</v>
      </c>
      <c r="D3643" s="1">
        <v>454314655.055</v>
      </c>
      <c r="E3643">
        <f t="shared" si="56"/>
        <v>460689122.31839</v>
      </c>
    </row>
    <row r="3644" spans="1:5">
      <c r="A3644" s="1">
        <v>-204496978.289</v>
      </c>
      <c r="B3644" s="1">
        <v>366650475.98</v>
      </c>
      <c r="C3644" s="1">
        <v>191143471.983</v>
      </c>
      <c r="D3644" s="1">
        <v>454914372.598</v>
      </c>
      <c r="E3644">
        <f t="shared" si="56"/>
        <v>461288860.203027</v>
      </c>
    </row>
    <row r="3645" spans="1:5">
      <c r="A3645" s="1">
        <v>-206955940.016</v>
      </c>
      <c r="B3645" s="1">
        <v>366145575.612</v>
      </c>
      <c r="C3645" s="1">
        <v>190854443.215</v>
      </c>
      <c r="D3645" s="1">
        <v>455489933.365</v>
      </c>
      <c r="E3645">
        <f t="shared" si="56"/>
        <v>461864441.306166</v>
      </c>
    </row>
    <row r="3646" spans="1:5">
      <c r="A3646" s="1">
        <v>-209394133.617</v>
      </c>
      <c r="B3646" s="1">
        <v>365611866.839</v>
      </c>
      <c r="C3646" s="1">
        <v>190552695.11</v>
      </c>
      <c r="D3646" s="1">
        <v>456041161.319</v>
      </c>
      <c r="E3646">
        <f t="shared" si="56"/>
        <v>462415689.591516</v>
      </c>
    </row>
    <row r="3647" spans="1:5">
      <c r="A3647" s="1">
        <v>-211811587.926</v>
      </c>
      <c r="B3647" s="1">
        <v>365049270.765</v>
      </c>
      <c r="C3647" s="1">
        <v>190238228.827</v>
      </c>
      <c r="D3647" s="1">
        <v>456567891.206</v>
      </c>
      <c r="E3647">
        <f t="shared" si="56"/>
        <v>462942439.805453</v>
      </c>
    </row>
    <row r="3648" spans="1:5">
      <c r="A3648" s="1">
        <v>-214208339.101</v>
      </c>
      <c r="B3648" s="1">
        <v>364457709.884</v>
      </c>
      <c r="C3648" s="1">
        <v>189911044.702</v>
      </c>
      <c r="D3648" s="1">
        <v>457069969.004</v>
      </c>
      <c r="E3648">
        <f t="shared" si="56"/>
        <v>463444537.926712</v>
      </c>
    </row>
    <row r="3649" spans="1:5">
      <c r="A3649" s="1">
        <v>-216584430.497</v>
      </c>
      <c r="B3649" s="1">
        <v>363837108.535</v>
      </c>
      <c r="C3649" s="1">
        <v>189571142.369</v>
      </c>
      <c r="D3649" s="1">
        <v>457547252.343</v>
      </c>
      <c r="E3649">
        <f t="shared" si="56"/>
        <v>463921841.585312</v>
      </c>
    </row>
    <row r="3650" spans="1:5">
      <c r="A3650" s="1">
        <v>-218939912.507</v>
      </c>
      <c r="B3650" s="1">
        <v>363187393.356</v>
      </c>
      <c r="C3650" s="1">
        <v>189218520.897</v>
      </c>
      <c r="D3650" s="1">
        <v>457999610.907</v>
      </c>
      <c r="E3650">
        <f t="shared" ref="E3650:E3713" si="57">SQRT(A3650*A3650+B3650*B3650+C3650*C3650)</f>
        <v>464374220.464215</v>
      </c>
    </row>
    <row r="3651" spans="1:5">
      <c r="A3651" s="1">
        <v>-221274842.365</v>
      </c>
      <c r="B3651" s="1">
        <v>362508493.736</v>
      </c>
      <c r="C3651" s="1">
        <v>188853178.915</v>
      </c>
      <c r="D3651" s="1">
        <v>458426926.798</v>
      </c>
      <c r="E3651">
        <f t="shared" si="57"/>
        <v>464801556.667682</v>
      </c>
    </row>
    <row r="3652" spans="1:5">
      <c r="A3652" s="1">
        <v>-223589283.923</v>
      </c>
      <c r="B3652" s="1">
        <v>361800342.254</v>
      </c>
      <c r="C3652" s="1">
        <v>188475114.747</v>
      </c>
      <c r="D3652" s="1">
        <v>458829094.88</v>
      </c>
      <c r="E3652">
        <f t="shared" si="57"/>
        <v>465203745.061458</v>
      </c>
    </row>
    <row r="3653" spans="1:5">
      <c r="A3653" s="1">
        <v>-225883307.386</v>
      </c>
      <c r="B3653" s="1">
        <v>361062875.103</v>
      </c>
      <c r="C3653" s="1">
        <v>188084326.536</v>
      </c>
      <c r="D3653" s="1">
        <v>459206023.076</v>
      </c>
      <c r="E3653">
        <f t="shared" si="57"/>
        <v>465580693.566414</v>
      </c>
    </row>
    <row r="3654" spans="1:5">
      <c r="A3654" s="1">
        <v>-228156989.025</v>
      </c>
      <c r="B3654" s="1">
        <v>360296032.509</v>
      </c>
      <c r="C3654" s="1">
        <v>187680812.379</v>
      </c>
      <c r="D3654" s="1">
        <v>459557632.63</v>
      </c>
      <c r="E3654">
        <f t="shared" si="57"/>
        <v>465932323.43112</v>
      </c>
    </row>
    <row r="3655" spans="1:5">
      <c r="A3655" s="1">
        <v>-230410410.854</v>
      </c>
      <c r="B3655" s="1">
        <v>359499759.118</v>
      </c>
      <c r="C3655" s="1">
        <v>187264570.446</v>
      </c>
      <c r="D3655" s="1">
        <v>459883858.331</v>
      </c>
      <c r="E3655">
        <f t="shared" si="57"/>
        <v>466258569.444181</v>
      </c>
    </row>
    <row r="3656" spans="1:5">
      <c r="A3656" s="1">
        <v>-232643660.276</v>
      </c>
      <c r="B3656" s="1">
        <v>358674004.374</v>
      </c>
      <c r="C3656" s="1">
        <v>186835599.107</v>
      </c>
      <c r="D3656" s="1">
        <v>460184648.687</v>
      </c>
      <c r="E3656">
        <f t="shared" si="57"/>
        <v>466559380.115722</v>
      </c>
    </row>
    <row r="3657" spans="1:5">
      <c r="A3657" s="1">
        <v>-234856829.705</v>
      </c>
      <c r="B3657" s="1">
        <v>357818722.864</v>
      </c>
      <c r="C3657" s="1">
        <v>186393897.046</v>
      </c>
      <c r="D3657" s="1">
        <v>460459966.056</v>
      </c>
      <c r="E3657">
        <f t="shared" si="57"/>
        <v>466834717.803959</v>
      </c>
    </row>
    <row r="3658" spans="1:5">
      <c r="A3658" s="1">
        <v>-237050016.162</v>
      </c>
      <c r="B3658" s="1">
        <v>356933874.646</v>
      </c>
      <c r="C3658" s="1">
        <v>185939463.379</v>
      </c>
      <c r="D3658" s="1">
        <v>460709786.728</v>
      </c>
      <c r="E3658">
        <f t="shared" si="57"/>
        <v>467084558.804807</v>
      </c>
    </row>
    <row r="3659" spans="1:5">
      <c r="A3659" s="1">
        <v>-239223320.844</v>
      </c>
      <c r="B3659" s="1">
        <v>356019425.534</v>
      </c>
      <c r="C3659" s="1">
        <v>185472297.757</v>
      </c>
      <c r="D3659" s="1">
        <v>460934100.962</v>
      </c>
      <c r="E3659">
        <f t="shared" si="57"/>
        <v>467308893.376161</v>
      </c>
    </row>
    <row r="3660" spans="1:5">
      <c r="A3660" s="1">
        <v>-241376848.678</v>
      </c>
      <c r="B3660" s="1">
        <v>355075347.371</v>
      </c>
      <c r="C3660" s="1">
        <v>184992400.472</v>
      </c>
      <c r="D3660" s="1">
        <v>461132912.97</v>
      </c>
      <c r="E3660">
        <f t="shared" si="57"/>
        <v>467507725.733759</v>
      </c>
    </row>
    <row r="3661" spans="1:5">
      <c r="A3661" s="1">
        <v>-243510707.85</v>
      </c>
      <c r="B3661" s="1">
        <v>354101618.254</v>
      </c>
      <c r="C3661" s="1">
        <v>184499772.548</v>
      </c>
      <c r="D3661" s="1">
        <v>461306240.851</v>
      </c>
      <c r="E3661">
        <f t="shared" si="57"/>
        <v>467681073.97881</v>
      </c>
    </row>
    <row r="3662" spans="1:5">
      <c r="A3662" s="1">
        <v>-245625009.328</v>
      </c>
      <c r="B3662" s="1">
        <v>353098222.733</v>
      </c>
      <c r="C3662" s="1">
        <v>183994415.83</v>
      </c>
      <c r="D3662" s="1">
        <v>461454116.478</v>
      </c>
      <c r="E3662">
        <f t="shared" si="57"/>
        <v>467828969.989254</v>
      </c>
    </row>
    <row r="3663" spans="1:5">
      <c r="A3663" s="1">
        <v>-247719866.365</v>
      </c>
      <c r="B3663" s="1">
        <v>352065151.973</v>
      </c>
      <c r="C3663" s="1">
        <v>183476333.064</v>
      </c>
      <c r="D3663" s="1">
        <v>461576585.341</v>
      </c>
      <c r="E3663">
        <f t="shared" si="57"/>
        <v>467951459.256488</v>
      </c>
    </row>
    <row r="3664" spans="1:5">
      <c r="A3664" s="1">
        <v>-249795393.996</v>
      </c>
      <c r="B3664" s="1">
        <v>351002403.882</v>
      </c>
      <c r="C3664" s="1">
        <v>182945527.968</v>
      </c>
      <c r="D3664" s="1">
        <v>461673706.334</v>
      </c>
      <c r="E3664">
        <f t="shared" si="57"/>
        <v>468048600.677376</v>
      </c>
    </row>
    <row r="3665" spans="1:5">
      <c r="A3665" s="1">
        <v>-251851708.536</v>
      </c>
      <c r="B3665" s="1">
        <v>349909983.205</v>
      </c>
      <c r="C3665" s="1">
        <v>182402005.294</v>
      </c>
      <c r="D3665" s="1">
        <v>461745551.505</v>
      </c>
      <c r="E3665">
        <f t="shared" si="57"/>
        <v>468120466.305734</v>
      </c>
    </row>
    <row r="3666" spans="1:5">
      <c r="A3666" s="1">
        <v>-253888927.065</v>
      </c>
      <c r="B3666" s="1">
        <v>348787901.577</v>
      </c>
      <c r="C3666" s="1">
        <v>181845770.882</v>
      </c>
      <c r="D3666" s="1">
        <v>461792205.762</v>
      </c>
      <c r="E3666">
        <f t="shared" si="57"/>
        <v>468167141.05154</v>
      </c>
    </row>
    <row r="3667" spans="1:5">
      <c r="A3667" s="1">
        <v>-255907166.922</v>
      </c>
      <c r="B3667" s="1">
        <v>347636177.546</v>
      </c>
      <c r="C3667" s="1">
        <v>181276831.708</v>
      </c>
      <c r="D3667" s="1">
        <v>461813766.535</v>
      </c>
      <c r="E3667">
        <f t="shared" si="57"/>
        <v>468188722.349149</v>
      </c>
    </row>
    <row r="3668" spans="1:5">
      <c r="A3668" s="1">
        <v>-257906545.205</v>
      </c>
      <c r="B3668" s="1">
        <v>346454836.562</v>
      </c>
      <c r="C3668" s="1">
        <v>180695195.918</v>
      </c>
      <c r="D3668" s="1">
        <v>461810343.41</v>
      </c>
      <c r="E3668">
        <f t="shared" si="57"/>
        <v>468185319.787609</v>
      </c>
    </row>
    <row r="3669" spans="1:5">
      <c r="A3669" s="1">
        <v>-259887178.271</v>
      </c>
      <c r="B3669" s="1">
        <v>345243910.929</v>
      </c>
      <c r="C3669" s="1">
        <v>180100872.854</v>
      </c>
      <c r="D3669" s="1">
        <v>461782057.717</v>
      </c>
      <c r="E3669">
        <f t="shared" si="57"/>
        <v>468157054.700649</v>
      </c>
    </row>
    <row r="3670" spans="1:5">
      <c r="A3670" s="1">
        <v>-261849181.252</v>
      </c>
      <c r="B3670" s="1">
        <v>344003439.731</v>
      </c>
      <c r="C3670" s="1">
        <v>179493873.08</v>
      </c>
      <c r="D3670" s="1">
        <v>461729042.098</v>
      </c>
      <c r="E3670">
        <f t="shared" si="57"/>
        <v>468104059.737108</v>
      </c>
    </row>
    <row r="3671" spans="1:5">
      <c r="A3671" s="1">
        <v>-263792667.583</v>
      </c>
      <c r="B3671" s="1">
        <v>342733468.72</v>
      </c>
      <c r="C3671" s="1">
        <v>178874208.383</v>
      </c>
      <c r="D3671" s="1">
        <v>461651440.048</v>
      </c>
      <c r="E3671">
        <f t="shared" si="57"/>
        <v>468026478.392028</v>
      </c>
    </row>
    <row r="3672" spans="1:5">
      <c r="A3672" s="1">
        <v>-265717748.546</v>
      </c>
      <c r="B3672" s="1">
        <v>341434050.184</v>
      </c>
      <c r="C3672" s="1">
        <v>178241891.787</v>
      </c>
      <c r="D3672" s="1">
        <v>461549405.425</v>
      </c>
      <c r="E3672">
        <f t="shared" si="57"/>
        <v>467924464.529494</v>
      </c>
    </row>
    <row r="3673" spans="1:5">
      <c r="A3673" s="1">
        <v>-267624532.829</v>
      </c>
      <c r="B3673" s="1">
        <v>340105242.785</v>
      </c>
      <c r="C3673" s="1">
        <v>177596937.538</v>
      </c>
      <c r="D3673" s="1">
        <v>461423101.952</v>
      </c>
      <c r="E3673">
        <f t="shared" si="57"/>
        <v>467798181.874043</v>
      </c>
    </row>
    <row r="3674" spans="1:5">
      <c r="A3674" s="1">
        <v>-269513126.109</v>
      </c>
      <c r="B3674" s="1">
        <v>338747111.374</v>
      </c>
      <c r="C3674" s="1">
        <v>176939361.099</v>
      </c>
      <c r="D3674" s="1">
        <v>461272702.695</v>
      </c>
      <c r="E3674">
        <f t="shared" si="57"/>
        <v>467647803.496817</v>
      </c>
    </row>
    <row r="3675" spans="1:5">
      <c r="A3675" s="1">
        <v>-271383630.654</v>
      </c>
      <c r="B3675" s="1">
        <v>337359726.784</v>
      </c>
      <c r="C3675" s="1">
        <v>176269179.125</v>
      </c>
      <c r="D3675" s="1">
        <v>461098389.535</v>
      </c>
      <c r="E3675">
        <f t="shared" si="57"/>
        <v>467473511.283926</v>
      </c>
    </row>
    <row r="3676" spans="1:5">
      <c r="A3676" s="1">
        <v>-273236144.944</v>
      </c>
      <c r="B3676" s="1">
        <v>335943165.603</v>
      </c>
      <c r="C3676" s="1">
        <v>175586409.446</v>
      </c>
      <c r="D3676" s="1">
        <v>460900352.636</v>
      </c>
      <c r="E3676">
        <f t="shared" si="57"/>
        <v>467275495.400049</v>
      </c>
    </row>
    <row r="3677" spans="1:5">
      <c r="A3677" s="1">
        <v>-275070763.327</v>
      </c>
      <c r="B3677" s="1">
        <v>334497509.934</v>
      </c>
      <c r="C3677" s="1">
        <v>174891071.027</v>
      </c>
      <c r="D3677" s="1">
        <v>460678789.899</v>
      </c>
      <c r="E3677">
        <f t="shared" si="57"/>
        <v>467053953.750866</v>
      </c>
    </row>
    <row r="3678" spans="1:5">
      <c r="A3678" s="1">
        <v>-276887575.685</v>
      </c>
      <c r="B3678" s="1">
        <v>333022847.139</v>
      </c>
      <c r="C3678" s="1">
        <v>174183183.938</v>
      </c>
      <c r="D3678" s="1">
        <v>460433906.426</v>
      </c>
      <c r="E3678">
        <f t="shared" si="57"/>
        <v>466809091.441096</v>
      </c>
    </row>
    <row r="3679" spans="1:5">
      <c r="A3679" s="1">
        <v>-278686667.136</v>
      </c>
      <c r="B3679" s="1">
        <v>331519269.57</v>
      </c>
      <c r="C3679" s="1">
        <v>173462769.313</v>
      </c>
      <c r="D3679" s="1">
        <v>460165913.98</v>
      </c>
      <c r="E3679">
        <f t="shared" si="57"/>
        <v>466541120.238434</v>
      </c>
    </row>
    <row r="3680" spans="1:5">
      <c r="A3680" s="1">
        <v>-280468117.761</v>
      </c>
      <c r="B3680" s="1">
        <v>329986874.293</v>
      </c>
      <c r="C3680" s="1">
        <v>172729849.303</v>
      </c>
      <c r="D3680" s="1">
        <v>459875030.46</v>
      </c>
      <c r="E3680">
        <f t="shared" si="57"/>
        <v>466250258.044218</v>
      </c>
    </row>
    <row r="3681" spans="1:5">
      <c r="A3681" s="1">
        <v>-282232002.347</v>
      </c>
      <c r="B3681" s="1">
        <v>328425762.807</v>
      </c>
      <c r="C3681" s="1">
        <v>171984447.03</v>
      </c>
      <c r="D3681" s="1">
        <v>459561479.374</v>
      </c>
      <c r="E3681">
        <f t="shared" si="57"/>
        <v>465936728.37025</v>
      </c>
    </row>
    <row r="3682" spans="1:5">
      <c r="A3682" s="1">
        <v>-283978390.171</v>
      </c>
      <c r="B3682" s="1">
        <v>326836040.755</v>
      </c>
      <c r="C3682" s="1">
        <v>171226586.536</v>
      </c>
      <c r="D3682" s="1">
        <v>459225489.334</v>
      </c>
      <c r="E3682">
        <f t="shared" si="57"/>
        <v>465600759.833236</v>
      </c>
    </row>
    <row r="3683" spans="1:5">
      <c r="A3683" s="1">
        <v>-285707344.791</v>
      </c>
      <c r="B3683" s="1">
        <v>325217817.632</v>
      </c>
      <c r="C3683" s="1">
        <v>170456292.731</v>
      </c>
      <c r="D3683" s="1">
        <v>458867293.559</v>
      </c>
      <c r="E3683">
        <f t="shared" si="57"/>
        <v>465242585.652303</v>
      </c>
    </row>
    <row r="3684" spans="1:5">
      <c r="A3684" s="1">
        <v>-287418923.879</v>
      </c>
      <c r="B3684" s="1">
        <v>323571206.501</v>
      </c>
      <c r="C3684" s="1">
        <v>169673591.336</v>
      </c>
      <c r="D3684" s="1">
        <v>458487129.393</v>
      </c>
      <c r="E3684">
        <f t="shared" si="57"/>
        <v>464862443.17769</v>
      </c>
    </row>
    <row r="3685" spans="1:5">
      <c r="A3685" s="1">
        <v>-289113179.065</v>
      </c>
      <c r="B3685" s="1">
        <v>321896323.702</v>
      </c>
      <c r="C3685" s="1">
        <v>168878508.832</v>
      </c>
      <c r="D3685" s="1">
        <v>458085237.849</v>
      </c>
      <c r="E3685">
        <f t="shared" si="57"/>
        <v>464460573.426048</v>
      </c>
    </row>
    <row r="3686" spans="1:5">
      <c r="A3686" s="1">
        <v>-290790155.809</v>
      </c>
      <c r="B3686" s="1">
        <v>320193288.565</v>
      </c>
      <c r="C3686" s="1">
        <v>168071072.399</v>
      </c>
      <c r="D3686" s="1">
        <v>457661863.164</v>
      </c>
      <c r="E3686">
        <f t="shared" si="57"/>
        <v>464037220.635201</v>
      </c>
    </row>
    <row r="3687" spans="1:5">
      <c r="A3687" s="1">
        <v>-292449893.298</v>
      </c>
      <c r="B3687" s="1">
        <v>318462223.138</v>
      </c>
      <c r="C3687" s="1">
        <v>167251309.862</v>
      </c>
      <c r="D3687" s="1">
        <v>457217252.377</v>
      </c>
      <c r="E3687">
        <f t="shared" si="57"/>
        <v>463592631.851029</v>
      </c>
    </row>
    <row r="3688" spans="1:5">
      <c r="A3688" s="1">
        <v>-294092424.355</v>
      </c>
      <c r="B3688" s="1">
        <v>316703251.905</v>
      </c>
      <c r="C3688" s="1">
        <v>166419249.635</v>
      </c>
      <c r="D3688" s="1">
        <v>456751654.932</v>
      </c>
      <c r="E3688">
        <f t="shared" si="57"/>
        <v>463127056.518273</v>
      </c>
    </row>
    <row r="3689" spans="1:5">
      <c r="A3689" s="1">
        <v>-295717775.378</v>
      </c>
      <c r="B3689" s="1">
        <v>314916501.531</v>
      </c>
      <c r="C3689" s="1">
        <v>165574920.666</v>
      </c>
      <c r="D3689" s="1">
        <v>456265322.3</v>
      </c>
      <c r="E3689">
        <f t="shared" si="57"/>
        <v>462640746.113645</v>
      </c>
    </row>
    <row r="3690" spans="1:5">
      <c r="A3690" s="1">
        <v>-297325966.29</v>
      </c>
      <c r="B3690" s="1">
        <v>313102100.597</v>
      </c>
      <c r="C3690" s="1">
        <v>164718352.381</v>
      </c>
      <c r="D3690" s="1">
        <v>455758507.626</v>
      </c>
      <c r="E3690">
        <f t="shared" si="57"/>
        <v>462133953.783584</v>
      </c>
    </row>
    <row r="3691" spans="1:5">
      <c r="A3691" s="1">
        <v>-298917010.509</v>
      </c>
      <c r="B3691" s="1">
        <v>311260179.359</v>
      </c>
      <c r="C3691" s="1">
        <v>163849574.63</v>
      </c>
      <c r="D3691" s="1">
        <v>455231465.396</v>
      </c>
      <c r="E3691">
        <f t="shared" si="57"/>
        <v>461606934.017099</v>
      </c>
    </row>
    <row r="3692" spans="1:5">
      <c r="A3692" s="1">
        <v>-300490914.936</v>
      </c>
      <c r="B3692" s="1">
        <v>309390869.513</v>
      </c>
      <c r="C3692" s="1">
        <v>162968617.64</v>
      </c>
      <c r="D3692" s="1">
        <v>454684451.133</v>
      </c>
      <c r="E3692">
        <f t="shared" si="57"/>
        <v>461059942.342183</v>
      </c>
    </row>
    <row r="3693" spans="1:5">
      <c r="A3693" s="1">
        <v>-302047679.953</v>
      </c>
      <c r="B3693" s="1">
        <v>307494303.966</v>
      </c>
      <c r="C3693" s="1">
        <v>162075511.961</v>
      </c>
      <c r="D3693" s="1">
        <v>454117721.111</v>
      </c>
      <c r="E3693">
        <f t="shared" si="57"/>
        <v>460493235.036026</v>
      </c>
    </row>
    <row r="3694" spans="1:5">
      <c r="A3694" s="1">
        <v>-303587299.437</v>
      </c>
      <c r="B3694" s="1">
        <v>305570616.628</v>
      </c>
      <c r="C3694" s="1">
        <v>161170288.419</v>
      </c>
      <c r="D3694" s="1">
        <v>453531532.098</v>
      </c>
      <c r="E3694">
        <f t="shared" si="57"/>
        <v>459907068.86819</v>
      </c>
    </row>
    <row r="3695" spans="1:5">
      <c r="A3695" s="1">
        <v>-305109760.79</v>
      </c>
      <c r="B3695" s="1">
        <v>303619942.208</v>
      </c>
      <c r="C3695" s="1">
        <v>160252978.075</v>
      </c>
      <c r="D3695" s="1">
        <v>452926141.118</v>
      </c>
      <c r="E3695">
        <f t="shared" si="57"/>
        <v>459301700.865158</v>
      </c>
    </row>
    <row r="3696" spans="1:5">
      <c r="A3696" s="1">
        <v>-306615044.973</v>
      </c>
      <c r="B3696" s="1">
        <v>301642416.029</v>
      </c>
      <c r="C3696" s="1">
        <v>159323612.176</v>
      </c>
      <c r="D3696" s="1">
        <v>452301805.232</v>
      </c>
      <c r="E3696">
        <f t="shared" si="57"/>
        <v>458677388.093653</v>
      </c>
    </row>
    <row r="3697" spans="1:5">
      <c r="A3697" s="1">
        <v>-308103126.551</v>
      </c>
      <c r="B3697" s="1">
        <v>299638173.85</v>
      </c>
      <c r="C3697" s="1">
        <v>158382222.119</v>
      </c>
      <c r="D3697" s="1">
        <v>451658781.354</v>
      </c>
      <c r="E3697">
        <f t="shared" si="57"/>
        <v>458034387.466724</v>
      </c>
    </row>
    <row r="3698" spans="1:5">
      <c r="A3698" s="1">
        <v>-309573973.754</v>
      </c>
      <c r="B3698" s="1">
        <v>297607351.706</v>
      </c>
      <c r="C3698" s="1">
        <v>157428839.411</v>
      </c>
      <c r="D3698" s="1">
        <v>450997326.073</v>
      </c>
      <c r="E3698">
        <f t="shared" si="57"/>
        <v>457372955.577388</v>
      </c>
    </row>
    <row r="3699" spans="1:5">
      <c r="A3699" s="1">
        <v>-311027548.537</v>
      </c>
      <c r="B3699" s="1">
        <v>295550085.754</v>
      </c>
      <c r="C3699" s="1">
        <v>156463495.637</v>
      </c>
      <c r="D3699" s="1">
        <v>450317695.507</v>
      </c>
      <c r="E3699">
        <f t="shared" si="57"/>
        <v>456693348.544822</v>
      </c>
    </row>
    <row r="3700" spans="1:5">
      <c r="A3700" s="1">
        <v>-312463806.651</v>
      </c>
      <c r="B3700" s="1">
        <v>293466512.138</v>
      </c>
      <c r="C3700" s="1">
        <v>155486222.425</v>
      </c>
      <c r="D3700" s="1">
        <v>449620145.17</v>
      </c>
      <c r="E3700">
        <f t="shared" si="57"/>
        <v>455995821.885764</v>
      </c>
    </row>
    <row r="3701" spans="1:5">
      <c r="A3701" s="1">
        <v>-313882697.717</v>
      </c>
      <c r="B3701" s="1">
        <v>291356766.863</v>
      </c>
      <c r="C3701" s="1">
        <v>154497051.419</v>
      </c>
      <c r="D3701" s="1">
        <v>448904929.864</v>
      </c>
      <c r="E3701">
        <f t="shared" si="57"/>
        <v>455280630.402972</v>
      </c>
    </row>
    <row r="3702" spans="1:5">
      <c r="A3702" s="1">
        <v>-315284165.308</v>
      </c>
      <c r="B3702" s="1">
        <v>289220985.682</v>
      </c>
      <c r="C3702" s="1">
        <v>153496014.249</v>
      </c>
      <c r="D3702" s="1">
        <v>448172303.584</v>
      </c>
      <c r="E3702">
        <f t="shared" si="57"/>
        <v>454548028.092917</v>
      </c>
    </row>
    <row r="3703" spans="1:5">
      <c r="A3703" s="1">
        <v>-316668147.034</v>
      </c>
      <c r="B3703" s="1">
        <v>287059303.995</v>
      </c>
      <c r="C3703" s="1">
        <v>152483142.513</v>
      </c>
      <c r="D3703" s="1">
        <v>447422519.444</v>
      </c>
      <c r="E3703">
        <f t="shared" si="57"/>
        <v>453798268.07369</v>
      </c>
    </row>
    <row r="3704" spans="1:5">
      <c r="A3704" s="1">
        <v>-318034574.625</v>
      </c>
      <c r="B3704" s="1">
        <v>284871856.757</v>
      </c>
      <c r="C3704" s="1">
        <v>151458467.751</v>
      </c>
      <c r="D3704" s="1">
        <v>446655829.622</v>
      </c>
      <c r="E3704">
        <f t="shared" si="57"/>
        <v>453031602.520802</v>
      </c>
    </row>
    <row r="3705" spans="1:5">
      <c r="A3705" s="1">
        <v>-319383374.027</v>
      </c>
      <c r="B3705" s="1">
        <v>282658778.403</v>
      </c>
      <c r="C3705" s="1">
        <v>150422021.429</v>
      </c>
      <c r="D3705" s="1">
        <v>445872485.312</v>
      </c>
      <c r="E3705">
        <f t="shared" si="57"/>
        <v>452248282.632376</v>
      </c>
    </row>
    <row r="3706" spans="1:5">
      <c r="A3706" s="1">
        <v>-320714465.488</v>
      </c>
      <c r="B3706" s="1">
        <v>280420202.779</v>
      </c>
      <c r="C3706" s="1">
        <v>149373834.924</v>
      </c>
      <c r="D3706" s="1">
        <v>445072736.703</v>
      </c>
      <c r="E3706">
        <f t="shared" si="57"/>
        <v>451448558.597512</v>
      </c>
    </row>
    <row r="3707" spans="1:5">
      <c r="A3707" s="1">
        <v>-322027763.652</v>
      </c>
      <c r="B3707" s="1">
        <v>278156263.082</v>
      </c>
      <c r="C3707" s="1">
        <v>148313939.511</v>
      </c>
      <c r="D3707" s="1">
        <v>444256832.961</v>
      </c>
      <c r="E3707">
        <f t="shared" si="57"/>
        <v>450632679.582522</v>
      </c>
    </row>
    <row r="3708" spans="1:5">
      <c r="A3708" s="1">
        <v>-323323177.656</v>
      </c>
      <c r="B3708" s="1">
        <v>275867091.819</v>
      </c>
      <c r="C3708" s="1">
        <v>147242366.352</v>
      </c>
      <c r="D3708" s="1">
        <v>443425022.233</v>
      </c>
      <c r="E3708">
        <f t="shared" si="57"/>
        <v>449800893.737643</v>
      </c>
    </row>
    <row r="3709" spans="1:5">
      <c r="A3709" s="1">
        <v>-324600611.22</v>
      </c>
      <c r="B3709" s="1">
        <v>273552820.762</v>
      </c>
      <c r="C3709" s="1">
        <v>146159146.491</v>
      </c>
      <c r="D3709" s="1">
        <v>442577551.661</v>
      </c>
      <c r="E3709">
        <f t="shared" si="57"/>
        <v>448953448.203956</v>
      </c>
    </row>
    <row r="3710" spans="1:5">
      <c r="A3710" s="1">
        <v>-325859962.739</v>
      </c>
      <c r="B3710" s="1">
        <v>271213580.929</v>
      </c>
      <c r="C3710" s="1">
        <v>145064310.847</v>
      </c>
      <c r="D3710" s="1">
        <v>441714667.404</v>
      </c>
      <c r="E3710">
        <f t="shared" si="57"/>
        <v>448090589.14254</v>
      </c>
    </row>
    <row r="3711" spans="1:5">
      <c r="A3711" s="1">
        <v>-327101125.381</v>
      </c>
      <c r="B3711" s="1">
        <v>268849502.554</v>
      </c>
      <c r="C3711" s="1">
        <v>143957890.209</v>
      </c>
      <c r="D3711" s="1">
        <v>440836614.678</v>
      </c>
      <c r="E3711">
        <f t="shared" si="57"/>
        <v>447212561.767306</v>
      </c>
    </row>
    <row r="3712" spans="1:5">
      <c r="A3712" s="1">
        <v>-328323987.176</v>
      </c>
      <c r="B3712" s="1">
        <v>266460715.087</v>
      </c>
      <c r="C3712" s="1">
        <v>142839915.244</v>
      </c>
      <c r="D3712" s="1">
        <v>439943637.798</v>
      </c>
      <c r="E3712">
        <f t="shared" si="57"/>
        <v>446319610.399022</v>
      </c>
    </row>
    <row r="3713" spans="1:5">
      <c r="A3713" s="1">
        <v>-329528431.105</v>
      </c>
      <c r="B3713" s="1">
        <v>264047347.183</v>
      </c>
      <c r="C3713" s="1">
        <v>141710416.489</v>
      </c>
      <c r="D3713" s="1">
        <v>439035980.242</v>
      </c>
      <c r="E3713">
        <f t="shared" si="57"/>
        <v>445411978.512465</v>
      </c>
    </row>
    <row r="3714" spans="1:5">
      <c r="A3714" s="1">
        <v>-330714335.193</v>
      </c>
      <c r="B3714" s="1">
        <v>261609526.711</v>
      </c>
      <c r="C3714" s="1">
        <v>140569424.364</v>
      </c>
      <c r="D3714" s="1">
        <v>438113884.711</v>
      </c>
      <c r="E3714">
        <f t="shared" ref="E3714:E3777" si="58">SQRT(A3714*A3714+B3714*B3714+C3714*C3714)</f>
        <v>444489908.810231</v>
      </c>
    </row>
    <row r="3715" spans="1:5">
      <c r="A3715" s="1">
        <v>-331881572.596</v>
      </c>
      <c r="B3715" s="1">
        <v>259147380.767</v>
      </c>
      <c r="C3715" s="1">
        <v>139416969.171</v>
      </c>
      <c r="D3715" s="1">
        <v>437177593.207</v>
      </c>
      <c r="E3715">
        <f t="shared" si="58"/>
        <v>443553643.294718</v>
      </c>
    </row>
    <row r="3716" spans="1:5">
      <c r="A3716" s="1">
        <v>-333030011.686</v>
      </c>
      <c r="B3716" s="1">
        <v>256661035.687</v>
      </c>
      <c r="C3716" s="1">
        <v>138253081.11</v>
      </c>
      <c r="D3716" s="1">
        <v>436227347.114</v>
      </c>
      <c r="E3716">
        <f t="shared" si="58"/>
        <v>442603423.34861</v>
      </c>
    </row>
    <row r="3717" spans="1:5">
      <c r="A3717" s="1">
        <v>-334159516.137</v>
      </c>
      <c r="B3717" s="1">
        <v>254150617.083</v>
      </c>
      <c r="C3717" s="1">
        <v>137077790.284</v>
      </c>
      <c r="D3717" s="1">
        <v>435263387.288</v>
      </c>
      <c r="E3717">
        <f t="shared" si="58"/>
        <v>441639489.830481</v>
      </c>
    </row>
    <row r="3718" spans="1:5">
      <c r="A3718" s="1">
        <v>-335269945.007</v>
      </c>
      <c r="B3718" s="1">
        <v>251616249.865</v>
      </c>
      <c r="C3718" s="1">
        <v>135891126.712</v>
      </c>
      <c r="D3718" s="1">
        <v>434285954.156</v>
      </c>
      <c r="E3718">
        <f t="shared" si="58"/>
        <v>440662083.165979</v>
      </c>
    </row>
    <row r="3719" spans="1:5">
      <c r="A3719" s="1">
        <v>-336361152.821</v>
      </c>
      <c r="B3719" s="1">
        <v>249058058.284</v>
      </c>
      <c r="C3719" s="1">
        <v>134693120.347</v>
      </c>
      <c r="D3719" s="1">
        <v>433295287.821</v>
      </c>
      <c r="E3719">
        <f t="shared" si="58"/>
        <v>439671443.457589</v>
      </c>
    </row>
    <row r="3720" spans="1:5">
      <c r="A3720" s="1">
        <v>-337432989.645</v>
      </c>
      <c r="B3720" s="1">
        <v>246476165.975</v>
      </c>
      <c r="C3720" s="1">
        <v>133483801.089</v>
      </c>
      <c r="D3720" s="1">
        <v>432291628.169</v>
      </c>
      <c r="E3720">
        <f t="shared" si="58"/>
        <v>438667810.58982</v>
      </c>
    </row>
    <row r="3721" spans="1:5">
      <c r="A3721" s="1">
        <v>-338485301.168</v>
      </c>
      <c r="B3721" s="1">
        <v>243870696.005</v>
      </c>
      <c r="C3721" s="1">
        <v>132263198.804</v>
      </c>
      <c r="D3721" s="1">
        <v>431275214.986</v>
      </c>
      <c r="E3721">
        <f t="shared" si="58"/>
        <v>437651424.3489</v>
      </c>
    </row>
    <row r="3722" spans="1:5">
      <c r="A3722" s="1">
        <v>-339517928.776</v>
      </c>
      <c r="B3722" s="1">
        <v>241241770.928</v>
      </c>
      <c r="C3722" s="1">
        <v>131031343.346</v>
      </c>
      <c r="D3722" s="1">
        <v>430246288.083</v>
      </c>
      <c r="E3722">
        <f t="shared" si="58"/>
        <v>436622524.544806</v>
      </c>
    </row>
    <row r="3723" spans="1:5">
      <c r="A3723" s="1">
        <v>-340530709.623</v>
      </c>
      <c r="B3723" s="1">
        <v>238589512.84</v>
      </c>
      <c r="C3723" s="1">
        <v>129788264.571</v>
      </c>
      <c r="D3723" s="1">
        <v>429205087.417</v>
      </c>
      <c r="E3723">
        <f t="shared" si="58"/>
        <v>435581351.131938</v>
      </c>
    </row>
    <row r="3724" spans="1:5">
      <c r="A3724" s="1">
        <v>-341523476.706</v>
      </c>
      <c r="B3724" s="1">
        <v>235914043.45</v>
      </c>
      <c r="C3724" s="1">
        <v>128533992.371</v>
      </c>
      <c r="D3724" s="1">
        <v>428151853.229</v>
      </c>
      <c r="E3724">
        <f t="shared" si="58"/>
        <v>434528144.350985</v>
      </c>
    </row>
    <row r="3725" spans="1:5">
      <c r="A3725" s="1">
        <v>-342496058.932</v>
      </c>
      <c r="B3725" s="1">
        <v>233215484.138</v>
      </c>
      <c r="C3725" s="1">
        <v>127268556.687</v>
      </c>
      <c r="D3725" s="1">
        <v>427086826.175</v>
      </c>
      <c r="E3725">
        <f t="shared" si="58"/>
        <v>433463144.854168</v>
      </c>
    </row>
    <row r="3726" spans="1:5">
      <c r="A3726" s="1">
        <v>-343448281.189</v>
      </c>
      <c r="B3726" s="1">
        <v>230493956.035</v>
      </c>
      <c r="C3726" s="1">
        <v>125991987.546</v>
      </c>
      <c r="D3726" s="1">
        <v>426010247.471</v>
      </c>
      <c r="E3726">
        <f t="shared" si="58"/>
        <v>432386593.8557</v>
      </c>
    </row>
    <row r="3727" spans="1:5">
      <c r="A3727" s="1">
        <v>-344379964.412</v>
      </c>
      <c r="B3727" s="1">
        <v>227749580.093</v>
      </c>
      <c r="C3727" s="1">
        <v>124704315.079</v>
      </c>
      <c r="D3727" s="1">
        <v>424922359.034</v>
      </c>
      <c r="E3727">
        <f t="shared" si="58"/>
        <v>431298733.269958</v>
      </c>
    </row>
    <row r="3728" spans="1:5">
      <c r="A3728" s="1">
        <v>-345290925.65</v>
      </c>
      <c r="B3728" s="1">
        <v>224982477.171</v>
      </c>
      <c r="C3728" s="1">
        <v>123405569.557</v>
      </c>
      <c r="D3728" s="1">
        <v>423823403.635</v>
      </c>
      <c r="E3728">
        <f t="shared" si="58"/>
        <v>430199805.866903</v>
      </c>
    </row>
    <row r="3729" spans="1:5">
      <c r="A3729" s="1">
        <v>-346180978.128</v>
      </c>
      <c r="B3729" s="1">
        <v>222192768.112</v>
      </c>
      <c r="C3729" s="1">
        <v>122095781.419</v>
      </c>
      <c r="D3729" s="1">
        <v>422713625.05</v>
      </c>
      <c r="E3729">
        <f t="shared" si="58"/>
        <v>429090055.418729</v>
      </c>
    </row>
    <row r="3730" spans="1:5">
      <c r="A3730" s="1">
        <v>-347049931.313</v>
      </c>
      <c r="B3730" s="1">
        <v>219380573.832</v>
      </c>
      <c r="C3730" s="1">
        <v>120774981.301</v>
      </c>
      <c r="D3730" s="1">
        <v>421593268.217</v>
      </c>
      <c r="E3730">
        <f t="shared" si="58"/>
        <v>427969726.858656</v>
      </c>
    </row>
    <row r="3731" spans="1:5">
      <c r="A3731" s="1">
        <v>-347897590.978</v>
      </c>
      <c r="B3731" s="1">
        <v>216546015.412</v>
      </c>
      <c r="C3731" s="1">
        <v>119443200.076</v>
      </c>
      <c r="D3731" s="1">
        <v>420462579.396</v>
      </c>
      <c r="E3731">
        <f t="shared" si="58"/>
        <v>426839066.444843</v>
      </c>
    </row>
    <row r="3732" spans="1:5">
      <c r="A3732" s="1">
        <v>-348723759.262</v>
      </c>
      <c r="B3732" s="1">
        <v>213689214.191</v>
      </c>
      <c r="C3732" s="1">
        <v>118100468.883</v>
      </c>
      <c r="D3732" s="1">
        <v>419321806.335</v>
      </c>
      <c r="E3732">
        <f t="shared" si="58"/>
        <v>425698321.920316</v>
      </c>
    </row>
    <row r="3733" spans="1:5">
      <c r="A3733" s="1">
        <v>-349528234.734</v>
      </c>
      <c r="B3733" s="1">
        <v>210810291.862</v>
      </c>
      <c r="C3733" s="1">
        <v>116746819.163</v>
      </c>
      <c r="D3733" s="1">
        <v>418171198.433</v>
      </c>
      <c r="E3733">
        <f t="shared" si="58"/>
        <v>424547742.681416</v>
      </c>
    </row>
    <row r="3734" spans="1:5">
      <c r="A3734" s="1">
        <v>-350310812.455</v>
      </c>
      <c r="B3734" s="1">
        <v>207909370.573</v>
      </c>
      <c r="C3734" s="1">
        <v>115382282.701</v>
      </c>
      <c r="D3734" s="1">
        <v>417011006.917</v>
      </c>
      <c r="E3734">
        <f t="shared" si="58"/>
        <v>423387579.950377</v>
      </c>
    </row>
    <row r="3735" spans="1:5">
      <c r="A3735" s="1">
        <v>-351071284.039</v>
      </c>
      <c r="B3735" s="1">
        <v>204986573.029</v>
      </c>
      <c r="C3735" s="1">
        <v>114006891.662</v>
      </c>
      <c r="D3735" s="1">
        <v>415841485.01</v>
      </c>
      <c r="E3735">
        <f t="shared" si="58"/>
        <v>422218086.947251</v>
      </c>
    </row>
    <row r="3736" spans="1:5">
      <c r="A3736" s="1">
        <v>-351809437.717</v>
      </c>
      <c r="B3736" s="1">
        <v>202042022.599</v>
      </c>
      <c r="C3736" s="1">
        <v>112620678.63</v>
      </c>
      <c r="D3736" s="1">
        <v>414662888.115</v>
      </c>
      <c r="E3736">
        <f t="shared" si="58"/>
        <v>421039519.06885</v>
      </c>
    </row>
    <row r="3737" spans="1:5">
      <c r="A3737" s="1">
        <v>-352525058.397</v>
      </c>
      <c r="B3737" s="1">
        <v>199075843.426</v>
      </c>
      <c r="C3737" s="1">
        <v>111223676.65</v>
      </c>
      <c r="D3737" s="1">
        <v>413475473.989</v>
      </c>
      <c r="E3737">
        <f t="shared" si="58"/>
        <v>419852134.067609</v>
      </c>
    </row>
    <row r="3738" spans="1:5">
      <c r="A3738" s="1">
        <v>-353217927.733</v>
      </c>
      <c r="B3738" s="1">
        <v>196088160.536</v>
      </c>
      <c r="C3738" s="1">
        <v>109815919.273</v>
      </c>
      <c r="D3738" s="1">
        <v>412279502.933</v>
      </c>
      <c r="E3738">
        <f t="shared" si="58"/>
        <v>418656192.239122</v>
      </c>
    </row>
    <row r="3739" spans="1:5">
      <c r="A3739" s="1">
        <v>-353887824.184</v>
      </c>
      <c r="B3739" s="1">
        <v>193079099.958</v>
      </c>
      <c r="C3739" s="1">
        <v>108397440.597</v>
      </c>
      <c r="D3739" s="1">
        <v>411075237.975</v>
      </c>
      <c r="E3739">
        <f t="shared" si="58"/>
        <v>417451956.606095</v>
      </c>
    </row>
    <row r="3740" spans="1:5">
      <c r="A3740" s="1">
        <v>-354534523.086</v>
      </c>
      <c r="B3740" s="1">
        <v>190048788.836</v>
      </c>
      <c r="C3740" s="1">
        <v>106968275.314</v>
      </c>
      <c r="D3740" s="1">
        <v>409862945.062</v>
      </c>
      <c r="E3740">
        <f t="shared" si="58"/>
        <v>416239693.111433</v>
      </c>
    </row>
    <row r="3741" spans="1:5">
      <c r="A3741" s="1">
        <v>-355157796.714</v>
      </c>
      <c r="B3741" s="1">
        <v>186997355.553</v>
      </c>
      <c r="C3741" s="1">
        <v>105528458.757</v>
      </c>
      <c r="D3741" s="1">
        <v>408642893.257</v>
      </c>
      <c r="E3741">
        <f t="shared" si="58"/>
        <v>415019670.808729</v>
      </c>
    </row>
    <row r="3742" spans="1:5">
      <c r="A3742" s="1">
        <v>-355757414.355</v>
      </c>
      <c r="B3742" s="1">
        <v>183924929.857</v>
      </c>
      <c r="C3742" s="1">
        <v>104078026.948</v>
      </c>
      <c r="D3742" s="1">
        <v>407415354.931</v>
      </c>
      <c r="E3742">
        <f t="shared" si="58"/>
        <v>413792162.06309</v>
      </c>
    </row>
    <row r="3743" spans="1:5">
      <c r="A3743" s="1">
        <v>-356333142.383</v>
      </c>
      <c r="B3743" s="1">
        <v>180831642.981</v>
      </c>
      <c r="C3743" s="1">
        <v>102617016.645</v>
      </c>
      <c r="D3743" s="1">
        <v>406180605.966</v>
      </c>
      <c r="E3743">
        <f t="shared" si="58"/>
        <v>412557442.750548</v>
      </c>
    </row>
    <row r="3744" spans="1:5">
      <c r="A3744" s="1">
        <v>-356884744.325</v>
      </c>
      <c r="B3744" s="1">
        <v>177717627.779</v>
      </c>
      <c r="C3744" s="1">
        <v>101145465.398</v>
      </c>
      <c r="D3744" s="1">
        <v>404938925.957</v>
      </c>
      <c r="E3744">
        <f t="shared" si="58"/>
        <v>411315792.458658</v>
      </c>
    </row>
    <row r="3745" spans="1:5">
      <c r="A3745" s="1">
        <v>-357411980.948</v>
      </c>
      <c r="B3745" s="1">
        <v>174583018.852</v>
      </c>
      <c r="C3745" s="1">
        <v>99663411.597</v>
      </c>
      <c r="D3745" s="1">
        <v>403690598.422</v>
      </c>
      <c r="E3745">
        <f t="shared" si="58"/>
        <v>410067494.69789</v>
      </c>
    </row>
    <row r="3746" spans="1:5">
      <c r="A3746" s="1">
        <v>-357914610.33</v>
      </c>
      <c r="B3746" s="1">
        <v>171427952.689</v>
      </c>
      <c r="C3746" s="1">
        <v>98170894.527</v>
      </c>
      <c r="D3746" s="1">
        <v>402435911.01</v>
      </c>
      <c r="E3746">
        <f t="shared" si="58"/>
        <v>408812837.10648</v>
      </c>
    </row>
    <row r="3747" spans="1:5">
      <c r="A3747" s="1">
        <v>-358392387.952</v>
      </c>
      <c r="B3747" s="1">
        <v>168252567.802</v>
      </c>
      <c r="C3747" s="1">
        <v>96667954.422</v>
      </c>
      <c r="D3747" s="1">
        <v>401175155.714</v>
      </c>
      <c r="E3747">
        <f t="shared" si="58"/>
        <v>407552111.669216</v>
      </c>
    </row>
    <row r="3748" spans="1:5">
      <c r="A3748" s="1">
        <v>-358845066.781</v>
      </c>
      <c r="B3748" s="1">
        <v>165057004.867</v>
      </c>
      <c r="C3748" s="1">
        <v>95154632.524</v>
      </c>
      <c r="D3748" s="1">
        <v>399908629.087</v>
      </c>
      <c r="E3748">
        <f t="shared" si="58"/>
        <v>406285614.930559</v>
      </c>
    </row>
    <row r="3749" spans="1:5">
      <c r="A3749" s="1">
        <v>-359272397.364</v>
      </c>
      <c r="B3749" s="1">
        <v>161841406.868</v>
      </c>
      <c r="C3749" s="1">
        <v>93630971.139</v>
      </c>
      <c r="D3749" s="1">
        <v>398636632.465</v>
      </c>
      <c r="E3749">
        <f t="shared" si="58"/>
        <v>405013648.215862</v>
      </c>
    </row>
    <row r="3750" spans="1:5">
      <c r="A3750" s="1">
        <v>-359674127.923</v>
      </c>
      <c r="B3750" s="1">
        <v>158605919.245</v>
      </c>
      <c r="C3750" s="1">
        <v>92097013.698</v>
      </c>
      <c r="D3750" s="1">
        <v>397359472.188</v>
      </c>
      <c r="E3750">
        <f t="shared" si="58"/>
        <v>403736517.853924</v>
      </c>
    </row>
    <row r="3751" spans="1:5">
      <c r="A3751" s="1">
        <v>-360050004.458</v>
      </c>
      <c r="B3751" s="1">
        <v>155350690.045</v>
      </c>
      <c r="C3751" s="1">
        <v>90552804.816</v>
      </c>
      <c r="D3751" s="1">
        <v>396077459.826</v>
      </c>
      <c r="E3751">
        <f t="shared" si="58"/>
        <v>402454535.40457</v>
      </c>
    </row>
    <row r="3752" spans="1:5">
      <c r="A3752" s="1">
        <v>-360399770.851</v>
      </c>
      <c r="B3752" s="1">
        <v>152075870.072</v>
      </c>
      <c r="C3752" s="1">
        <v>88998390.357</v>
      </c>
      <c r="D3752" s="1">
        <v>394790912.408</v>
      </c>
      <c r="E3752">
        <f t="shared" si="58"/>
        <v>401168017.884958</v>
      </c>
    </row>
    <row r="3753" spans="1:5">
      <c r="A3753" s="1">
        <v>-360723168.984</v>
      </c>
      <c r="B3753" s="1">
        <v>148781613.046</v>
      </c>
      <c r="C3753" s="1">
        <v>87433817.494</v>
      </c>
      <c r="D3753" s="1">
        <v>393500152.659</v>
      </c>
      <c r="E3753">
        <f t="shared" si="58"/>
        <v>399877288.007213</v>
      </c>
    </row>
    <row r="3754" spans="1:5">
      <c r="A3754" s="1">
        <v>-361019938.849</v>
      </c>
      <c r="B3754" s="1">
        <v>145468075.762</v>
      </c>
      <c r="C3754" s="1">
        <v>85859134.781</v>
      </c>
      <c r="D3754" s="1">
        <v>392205509.228</v>
      </c>
      <c r="E3754">
        <f t="shared" si="58"/>
        <v>398582674.407427</v>
      </c>
    </row>
    <row r="3755" spans="1:5">
      <c r="A3755" s="1">
        <v>-361289818.683</v>
      </c>
      <c r="B3755" s="1">
        <v>142135418.254</v>
      </c>
      <c r="C3755" s="1">
        <v>84274392.215</v>
      </c>
      <c r="D3755" s="1">
        <v>390907316.933</v>
      </c>
      <c r="E3755">
        <f t="shared" si="58"/>
        <v>397284511.892223</v>
      </c>
    </row>
    <row r="3756" spans="1:5">
      <c r="A3756" s="1">
        <v>-361532545.092</v>
      </c>
      <c r="B3756" s="1">
        <v>138783803.96</v>
      </c>
      <c r="C3756" s="1">
        <v>82679641.305</v>
      </c>
      <c r="D3756" s="1">
        <v>389605916.999</v>
      </c>
      <c r="E3756">
        <f t="shared" si="58"/>
        <v>395983141.672256</v>
      </c>
    </row>
    <row r="3757" spans="1:5">
      <c r="A3757" s="1">
        <v>-361747853.193</v>
      </c>
      <c r="B3757" s="1">
        <v>135413399.89</v>
      </c>
      <c r="C3757" s="1">
        <v>81074935.148</v>
      </c>
      <c r="D3757" s="1">
        <v>388301657.304</v>
      </c>
      <c r="E3757">
        <f t="shared" si="58"/>
        <v>394678911.608874</v>
      </c>
    </row>
    <row r="3758" spans="1:5">
      <c r="A3758" s="1">
        <v>-361935476.765</v>
      </c>
      <c r="B3758" s="1">
        <v>132024376.801</v>
      </c>
      <c r="C3758" s="1">
        <v>79460328.494</v>
      </c>
      <c r="D3758" s="1">
        <v>386994892.622</v>
      </c>
      <c r="E3758">
        <f t="shared" si="58"/>
        <v>393372176.46292</v>
      </c>
    </row>
    <row r="3759" spans="1:5">
      <c r="A3759" s="1">
        <v>-362095148.398</v>
      </c>
      <c r="B3759" s="1">
        <v>128616909.376</v>
      </c>
      <c r="C3759" s="1">
        <v>77835877.826</v>
      </c>
      <c r="D3759" s="1">
        <v>385685984.872</v>
      </c>
      <c r="E3759">
        <f t="shared" si="58"/>
        <v>392063298.13915</v>
      </c>
    </row>
    <row r="3760" spans="1:5">
      <c r="A3760" s="1">
        <v>-362226599.663</v>
      </c>
      <c r="B3760" s="1">
        <v>125191176.398</v>
      </c>
      <c r="C3760" s="1">
        <v>76201641.43</v>
      </c>
      <c r="D3760" s="1">
        <v>384375303.373</v>
      </c>
      <c r="E3760">
        <f t="shared" si="58"/>
        <v>390752645.938528</v>
      </c>
    </row>
    <row r="3761" spans="1:5">
      <c r="A3761" s="1">
        <v>-362329561.281</v>
      </c>
      <c r="B3761" s="1">
        <v>121747360.937</v>
      </c>
      <c r="C3761" s="1">
        <v>74557679.479</v>
      </c>
      <c r="D3761" s="1">
        <v>383063225.09</v>
      </c>
      <c r="E3761">
        <f t="shared" si="58"/>
        <v>389440596.808421</v>
      </c>
    </row>
    <row r="3762" spans="1:5">
      <c r="A3762" s="1">
        <v>-362403763.311</v>
      </c>
      <c r="B3762" s="1">
        <v>118285650.539</v>
      </c>
      <c r="C3762" s="1">
        <v>72904054.107</v>
      </c>
      <c r="D3762" s="1">
        <v>381750134.889</v>
      </c>
      <c r="E3762">
        <f t="shared" si="58"/>
        <v>388127535.599635</v>
      </c>
    </row>
    <row r="3763" spans="1:5">
      <c r="A3763" s="1">
        <v>-362448935.339</v>
      </c>
      <c r="B3763" s="1">
        <v>114806237.413</v>
      </c>
      <c r="C3763" s="1">
        <v>71240829.493</v>
      </c>
      <c r="D3763" s="1">
        <v>380436425.793</v>
      </c>
      <c r="E3763">
        <f t="shared" si="58"/>
        <v>386813855.315648</v>
      </c>
    </row>
    <row r="3764" spans="1:5">
      <c r="A3764" s="1">
        <v>-362464806.684</v>
      </c>
      <c r="B3764" s="1">
        <v>111309318.627</v>
      </c>
      <c r="C3764" s="1">
        <v>69568071.943</v>
      </c>
      <c r="D3764" s="1">
        <v>379122499.232</v>
      </c>
      <c r="E3764">
        <f t="shared" si="58"/>
        <v>385499957.369055</v>
      </c>
    </row>
    <row r="3765" spans="1:5">
      <c r="A3765" s="1">
        <v>-362451106.612</v>
      </c>
      <c r="B3765" s="1">
        <v>107795096.309</v>
      </c>
      <c r="C3765" s="1">
        <v>67885849.974</v>
      </c>
      <c r="D3765" s="1">
        <v>377808765.302</v>
      </c>
      <c r="E3765">
        <f t="shared" si="58"/>
        <v>384186251.835256</v>
      </c>
    </row>
    <row r="3766" spans="1:5">
      <c r="A3766" s="1">
        <v>-362407564.564</v>
      </c>
      <c r="B3766" s="1">
        <v>104263777.845</v>
      </c>
      <c r="C3766" s="1">
        <v>66194234.403</v>
      </c>
      <c r="D3766" s="1">
        <v>376495643.015</v>
      </c>
      <c r="E3766">
        <f t="shared" si="58"/>
        <v>382873157.706205</v>
      </c>
    </row>
    <row r="3767" spans="1:5">
      <c r="A3767" s="1">
        <v>-362333910.393</v>
      </c>
      <c r="B3767" s="1">
        <v>100715576.088</v>
      </c>
      <c r="C3767" s="1">
        <v>64493298.435</v>
      </c>
      <c r="D3767" s="1">
        <v>375183560.552</v>
      </c>
      <c r="E3767">
        <f t="shared" si="58"/>
        <v>381561103.141353</v>
      </c>
    </row>
    <row r="3768" spans="1:5">
      <c r="A3768" s="1">
        <v>-362229874.615</v>
      </c>
      <c r="B3768" s="1">
        <v>97150709.566</v>
      </c>
      <c r="C3768" s="1">
        <v>62783117.752</v>
      </c>
      <c r="D3768" s="1">
        <v>373872955.509</v>
      </c>
      <c r="E3768">
        <f t="shared" si="58"/>
        <v>380250525.716188</v>
      </c>
    </row>
    <row r="3769" spans="1:5">
      <c r="A3769" s="1">
        <v>-362095188.673</v>
      </c>
      <c r="B3769" s="1">
        <v>93569402.699</v>
      </c>
      <c r="C3769" s="1">
        <v>61063770.609</v>
      </c>
      <c r="D3769" s="1">
        <v>372564275.151</v>
      </c>
      <c r="E3769">
        <f t="shared" si="58"/>
        <v>378941872.669901</v>
      </c>
    </row>
    <row r="3770" spans="1:5">
      <c r="A3770" s="1">
        <v>-361929585.216</v>
      </c>
      <c r="B3770" s="1">
        <v>89971886.015</v>
      </c>
      <c r="C3770" s="1">
        <v>59335337.925</v>
      </c>
      <c r="D3770" s="1">
        <v>371257976.643</v>
      </c>
      <c r="E3770">
        <f t="shared" si="58"/>
        <v>377635601.14798</v>
      </c>
    </row>
    <row r="3771" spans="1:5">
      <c r="A3771" s="1">
        <v>-361732798.387</v>
      </c>
      <c r="B3771" s="1">
        <v>86358396.372</v>
      </c>
      <c r="C3771" s="1">
        <v>57597903.385</v>
      </c>
      <c r="D3771" s="1">
        <v>369954527.297</v>
      </c>
      <c r="E3771">
        <f t="shared" si="58"/>
        <v>376332178.437057</v>
      </c>
    </row>
    <row r="3772" spans="1:5">
      <c r="A3772" s="1">
        <v>-361504564.126</v>
      </c>
      <c r="B3772" s="1">
        <v>82729177.183</v>
      </c>
      <c r="C3772" s="1">
        <v>55851553.536</v>
      </c>
      <c r="D3772" s="1">
        <v>368654404.794</v>
      </c>
      <c r="E3772">
        <f t="shared" si="58"/>
        <v>375032082.192564</v>
      </c>
    </row>
    <row r="3773" spans="1:5">
      <c r="A3773" s="1">
        <v>-361244620.493</v>
      </c>
      <c r="B3773" s="1">
        <v>79084478.651</v>
      </c>
      <c r="C3773" s="1">
        <v>54096377.887</v>
      </c>
      <c r="D3773" s="1">
        <v>367358097.413</v>
      </c>
      <c r="E3773">
        <f t="shared" si="58"/>
        <v>373735800.665557</v>
      </c>
    </row>
    <row r="3774" spans="1:5">
      <c r="A3774" s="1">
        <v>-360952708.001</v>
      </c>
      <c r="B3774" s="1">
        <v>75424557.997</v>
      </c>
      <c r="C3774" s="1">
        <v>52332469.018</v>
      </c>
      <c r="D3774" s="1">
        <v>366066104.235</v>
      </c>
      <c r="E3774">
        <f t="shared" si="58"/>
        <v>372443832.914196</v>
      </c>
    </row>
    <row r="3775" spans="1:5">
      <c r="A3775" s="1">
        <v>-360628569.961</v>
      </c>
      <c r="B3775" s="1">
        <v>71749679.703</v>
      </c>
      <c r="C3775" s="1">
        <v>50559922.679</v>
      </c>
      <c r="D3775" s="1">
        <v>364778935.354</v>
      </c>
      <c r="E3775">
        <f t="shared" si="58"/>
        <v>371156689.00197</v>
      </c>
    </row>
    <row r="3776" spans="1:5">
      <c r="A3776" s="1">
        <v>-360271952.849</v>
      </c>
      <c r="B3776" s="1">
        <v>68060115.755</v>
      </c>
      <c r="C3776" s="1">
        <v>48778837.906</v>
      </c>
      <c r="D3776" s="1">
        <v>363497112.058</v>
      </c>
      <c r="E3776">
        <f t="shared" si="58"/>
        <v>369874890.190826</v>
      </c>
    </row>
    <row r="3777" spans="1:5">
      <c r="A3777" s="1">
        <v>-359882606.68</v>
      </c>
      <c r="B3777" s="1">
        <v>64356145.885</v>
      </c>
      <c r="C3777" s="1">
        <v>46989317.123</v>
      </c>
      <c r="D3777" s="1">
        <v>362221167.006</v>
      </c>
      <c r="E3777">
        <f t="shared" si="58"/>
        <v>368598969.108229</v>
      </c>
    </row>
    <row r="3778" spans="1:5">
      <c r="A3778" s="1">
        <v>-359460285.406</v>
      </c>
      <c r="B3778" s="1">
        <v>60638057.826</v>
      </c>
      <c r="C3778" s="1">
        <v>45191466.263</v>
      </c>
      <c r="D3778" s="1">
        <v>360951644.381</v>
      </c>
      <c r="E3778">
        <f t="shared" ref="E3778:E3841" si="59">SQRT(A3778*A3778+B3778*B3778+C3778*C3778)</f>
        <v>367329469.909606</v>
      </c>
    </row>
    <row r="3779" spans="1:5">
      <c r="A3779" s="1">
        <v>-359004747.322</v>
      </c>
      <c r="B3779" s="1">
        <v>56906147.564</v>
      </c>
      <c r="C3779" s="1">
        <v>43385394.881</v>
      </c>
      <c r="D3779" s="1">
        <v>359689100.032</v>
      </c>
      <c r="E3779">
        <f t="shared" si="59"/>
        <v>366066948.411475</v>
      </c>
    </row>
    <row r="3780" spans="1:5">
      <c r="A3780" s="1">
        <v>-358515755.488</v>
      </c>
      <c r="B3780" s="1">
        <v>53160719.602</v>
      </c>
      <c r="C3780" s="1">
        <v>41571216.269</v>
      </c>
      <c r="D3780" s="1">
        <v>358434101.579</v>
      </c>
      <c r="E3780">
        <f t="shared" si="59"/>
        <v>364811972.204611</v>
      </c>
    </row>
    <row r="3781" spans="1:5">
      <c r="A3781" s="1">
        <v>-357993078.17</v>
      </c>
      <c r="B3781" s="1">
        <v>49402087.214</v>
      </c>
      <c r="C3781" s="1">
        <v>39749047.58</v>
      </c>
      <c r="D3781" s="1">
        <v>357187228.511</v>
      </c>
      <c r="E3781">
        <f t="shared" si="59"/>
        <v>363565120.744893</v>
      </c>
    </row>
    <row r="3782" spans="1:5">
      <c r="A3782" s="1">
        <v>-357436489.289</v>
      </c>
      <c r="B3782" s="1">
        <v>45630572.718</v>
      </c>
      <c r="C3782" s="1">
        <v>37919009.951</v>
      </c>
      <c r="D3782" s="1">
        <v>355949072.239</v>
      </c>
      <c r="E3782">
        <f t="shared" si="59"/>
        <v>362326985.411634</v>
      </c>
    </row>
    <row r="3783" spans="1:5">
      <c r="A3783" s="1">
        <v>-356845768.886</v>
      </c>
      <c r="B3783" s="1">
        <v>41846507.744</v>
      </c>
      <c r="C3783" s="1">
        <v>36081228.628</v>
      </c>
      <c r="D3783" s="1">
        <v>354720236.128</v>
      </c>
      <c r="E3783">
        <f t="shared" si="59"/>
        <v>361098169.534983</v>
      </c>
    </row>
    <row r="3784" spans="1:5">
      <c r="A3784" s="1">
        <v>-356220703.603</v>
      </c>
      <c r="B3784" s="1">
        <v>38050233.506</v>
      </c>
      <c r="C3784" s="1">
        <v>34235833.096</v>
      </c>
      <c r="D3784" s="1">
        <v>353501335.487</v>
      </c>
      <c r="E3784">
        <f t="shared" si="59"/>
        <v>359879288.391336</v>
      </c>
    </row>
    <row r="3785" spans="1:5">
      <c r="A3785" s="1">
        <v>-355561087.172</v>
      </c>
      <c r="B3785" s="1">
        <v>34242101.076</v>
      </c>
      <c r="C3785" s="1">
        <v>32382957.207</v>
      </c>
      <c r="D3785" s="1">
        <v>352292997.525</v>
      </c>
      <c r="E3785">
        <f t="shared" si="59"/>
        <v>358670969.154884</v>
      </c>
    </row>
    <row r="3786" spans="1:5">
      <c r="A3786" s="1">
        <v>-354866720.914</v>
      </c>
      <c r="B3786" s="1">
        <v>30422471.67</v>
      </c>
      <c r="C3786" s="1">
        <v>30522739.32</v>
      </c>
      <c r="D3786" s="1">
        <v>351095861.257</v>
      </c>
      <c r="E3786">
        <f t="shared" si="59"/>
        <v>357473850.80641</v>
      </c>
    </row>
    <row r="3787" spans="1:5">
      <c r="A3787" s="1">
        <v>-354137414.253</v>
      </c>
      <c r="B3787" s="1">
        <v>26591716.921</v>
      </c>
      <c r="C3787" s="1">
        <v>28655322.43</v>
      </c>
      <c r="D3787" s="1">
        <v>349910577.37</v>
      </c>
      <c r="E3787">
        <f t="shared" si="59"/>
        <v>356288583.996421</v>
      </c>
    </row>
    <row r="3788" spans="1:5">
      <c r="A3788" s="1">
        <v>-353372985.234</v>
      </c>
      <c r="B3788" s="1">
        <v>22750219.165</v>
      </c>
      <c r="C3788" s="1">
        <v>26780854.314</v>
      </c>
      <c r="D3788" s="1">
        <v>348737808.028</v>
      </c>
      <c r="E3788">
        <f t="shared" si="59"/>
        <v>355115830.853867</v>
      </c>
    </row>
    <row r="3789" spans="1:5">
      <c r="A3789" s="1">
        <v>-352573261.046</v>
      </c>
      <c r="B3789" s="1">
        <v>18898371.726</v>
      </c>
      <c r="C3789" s="1">
        <v>24899487.668</v>
      </c>
      <c r="D3789" s="1">
        <v>347578226.623</v>
      </c>
      <c r="E3789">
        <f t="shared" si="59"/>
        <v>353956264.734266</v>
      </c>
    </row>
    <row r="3790" spans="1:5">
      <c r="A3790" s="1">
        <v>-351738078.555</v>
      </c>
      <c r="B3790" s="1">
        <v>15036579.199</v>
      </c>
      <c r="C3790" s="1">
        <v>23011380.256</v>
      </c>
      <c r="D3790" s="1">
        <v>346432517.467</v>
      </c>
      <c r="E3790">
        <f t="shared" si="59"/>
        <v>352810569.910905</v>
      </c>
    </row>
    <row r="3791" spans="1:5">
      <c r="A3791" s="1">
        <v>-350867284.838</v>
      </c>
      <c r="B3791" s="1">
        <v>11165257.734</v>
      </c>
      <c r="C3791" s="1">
        <v>21116695.05</v>
      </c>
      <c r="D3791" s="1">
        <v>345301375.406</v>
      </c>
      <c r="E3791">
        <f t="shared" si="59"/>
        <v>351679441.19566</v>
      </c>
    </row>
    <row r="3792" spans="1:5">
      <c r="A3792" s="1">
        <v>-349960737.711</v>
      </c>
      <c r="B3792" s="1">
        <v>7284835.32</v>
      </c>
      <c r="C3792" s="1">
        <v>19215600.387</v>
      </c>
      <c r="D3792" s="1">
        <v>344185505.369</v>
      </c>
      <c r="E3792">
        <f t="shared" si="59"/>
        <v>350563583.481085</v>
      </c>
    </row>
    <row r="3793" spans="1:5">
      <c r="A3793" s="1">
        <v>-349018306.26</v>
      </c>
      <c r="B3793" s="1">
        <v>3395752.064</v>
      </c>
      <c r="C3793" s="1">
        <v>17308270.112</v>
      </c>
      <c r="D3793" s="1">
        <v>343085621.836</v>
      </c>
      <c r="E3793">
        <f t="shared" si="59"/>
        <v>349463711.207543</v>
      </c>
    </row>
    <row r="3794" spans="1:5">
      <c r="A3794" s="1">
        <v>-348039871.368</v>
      </c>
      <c r="B3794" s="1">
        <v>-501539.533</v>
      </c>
      <c r="C3794" s="1">
        <v>15394883.735</v>
      </c>
      <c r="D3794" s="1">
        <v>342002448.217</v>
      </c>
      <c r="E3794">
        <f t="shared" si="59"/>
        <v>348380547.747677</v>
      </c>
    </row>
    <row r="3795" spans="1:5">
      <c r="A3795" s="1">
        <v>-347025326.227</v>
      </c>
      <c r="B3795" s="1">
        <v>-4406574.303</v>
      </c>
      <c r="C3795" s="1">
        <v>13475626.581</v>
      </c>
      <c r="D3795" s="1">
        <v>340936716.14</v>
      </c>
      <c r="E3795">
        <f t="shared" si="59"/>
        <v>347314824.693381</v>
      </c>
    </row>
    <row r="3796" spans="1:5">
      <c r="A3796" s="1">
        <v>-345974576.845</v>
      </c>
      <c r="B3796" s="1">
        <v>-8318874.149</v>
      </c>
      <c r="C3796" s="1">
        <v>11550689.948</v>
      </c>
      <c r="D3796" s="1">
        <v>339889164.649</v>
      </c>
      <c r="E3796">
        <f t="shared" si="59"/>
        <v>346267281.053897</v>
      </c>
    </row>
    <row r="3797" spans="1:5">
      <c r="A3797" s="1">
        <v>-344887542.525</v>
      </c>
      <c r="B3797" s="1">
        <v>-12237947.792</v>
      </c>
      <c r="C3797" s="1">
        <v>9620271.254</v>
      </c>
      <c r="D3797" s="1">
        <v>338860539.296</v>
      </c>
      <c r="E3797">
        <f t="shared" si="59"/>
        <v>345238662.339683</v>
      </c>
    </row>
    <row r="3798" spans="1:5">
      <c r="A3798" s="1">
        <v>-343764156.343</v>
      </c>
      <c r="B3798" s="1">
        <v>-16163290.523</v>
      </c>
      <c r="C3798" s="1">
        <v>7684574.197</v>
      </c>
      <c r="D3798" s="1">
        <v>337851591.12</v>
      </c>
      <c r="E3798">
        <f t="shared" si="59"/>
        <v>344229719.558516</v>
      </c>
    </row>
    <row r="3799" spans="1:5">
      <c r="A3799" s="1">
        <v>-342604365.581</v>
      </c>
      <c r="B3799" s="1">
        <v>-20094383.978</v>
      </c>
      <c r="C3799" s="1">
        <v>5743808.901</v>
      </c>
      <c r="D3799" s="1">
        <v>336863075.527</v>
      </c>
      <c r="E3799">
        <f t="shared" si="59"/>
        <v>343241208.078672</v>
      </c>
    </row>
    <row r="3800" spans="1:5">
      <c r="A3800" s="1">
        <v>-341408132.147</v>
      </c>
      <c r="B3800" s="1">
        <v>-24030695.926</v>
      </c>
      <c r="C3800" s="1">
        <v>3798192.07</v>
      </c>
      <c r="D3800" s="1">
        <v>335895751.044</v>
      </c>
      <c r="E3800">
        <f t="shared" si="59"/>
        <v>342273886.391866</v>
      </c>
    </row>
    <row r="3801" spans="1:5">
      <c r="A3801" s="1">
        <v>-340175432.956</v>
      </c>
      <c r="B3801" s="1">
        <v>-27971680.078</v>
      </c>
      <c r="C3801" s="1">
        <v>1847947.126</v>
      </c>
      <c r="D3801" s="1">
        <v>334950377.958</v>
      </c>
      <c r="E3801">
        <f t="shared" si="59"/>
        <v>341328514.75048</v>
      </c>
    </row>
    <row r="3802" spans="1:5">
      <c r="A3802" s="1">
        <v>-338906260.277</v>
      </c>
      <c r="B3802" s="1">
        <v>-31916775.914</v>
      </c>
      <c r="C3802" s="1">
        <v>-106695.646</v>
      </c>
      <c r="D3802" s="1">
        <v>334027716.831</v>
      </c>
      <c r="E3802">
        <f t="shared" si="59"/>
        <v>340405853.68593</v>
      </c>
    </row>
    <row r="3803" spans="1:5">
      <c r="A3803" s="1">
        <v>-337600622.032</v>
      </c>
      <c r="B3803" s="1">
        <v>-35865408.553</v>
      </c>
      <c r="C3803" s="1">
        <v>-2065498.968</v>
      </c>
      <c r="D3803" s="1">
        <v>333128526.898</v>
      </c>
      <c r="E3803">
        <f t="shared" si="59"/>
        <v>339506662.398625</v>
      </c>
    </row>
    <row r="3804" spans="1:5">
      <c r="A3804" s="1">
        <v>-336258542.062</v>
      </c>
      <c r="B3804" s="1">
        <v>-39816988.634</v>
      </c>
      <c r="C3804" s="1">
        <v>-4028218.445</v>
      </c>
      <c r="D3804" s="1">
        <v>332253564.333</v>
      </c>
      <c r="E3804">
        <f t="shared" si="59"/>
        <v>338631697.035854</v>
      </c>
    </row>
    <row r="3805" spans="1:5">
      <c r="A3805" s="1">
        <v>-334880060.327</v>
      </c>
      <c r="B3805" s="1">
        <v>-43770912.252</v>
      </c>
      <c r="C3805" s="1">
        <v>-5994602.452</v>
      </c>
      <c r="D3805" s="1">
        <v>331403580.404</v>
      </c>
      <c r="E3805">
        <f t="shared" si="59"/>
        <v>337781708.833597</v>
      </c>
    </row>
    <row r="3806" spans="1:5">
      <c r="A3806" s="1">
        <v>-333465233.071</v>
      </c>
      <c r="B3806" s="1">
        <v>-47726560.928</v>
      </c>
      <c r="C3806" s="1">
        <v>-7964392.03</v>
      </c>
      <c r="D3806" s="1">
        <v>330579319.503</v>
      </c>
      <c r="E3806">
        <f t="shared" si="59"/>
        <v>336957442.157786</v>
      </c>
    </row>
    <row r="3807" spans="1:5">
      <c r="A3807" s="1">
        <v>-332014132.913</v>
      </c>
      <c r="B3807" s="1">
        <v>-51683301.618</v>
      </c>
      <c r="C3807" s="1">
        <v>-9937320.806</v>
      </c>
      <c r="D3807" s="1">
        <v>329781517.062</v>
      </c>
      <c r="E3807">
        <f t="shared" si="59"/>
        <v>336159632.414289</v>
      </c>
    </row>
    <row r="3808" spans="1:5">
      <c r="A3808" s="1">
        <v>-330526848.891</v>
      </c>
      <c r="B3808" s="1">
        <v>-55640486.788</v>
      </c>
      <c r="C3808" s="1">
        <v>-11913114.921</v>
      </c>
      <c r="D3808" s="1">
        <v>329010897.369</v>
      </c>
      <c r="E3808">
        <f t="shared" si="59"/>
        <v>335389003.867063</v>
      </c>
    </row>
    <row r="3809" spans="1:5">
      <c r="A3809" s="1">
        <v>-329003486.441</v>
      </c>
      <c r="B3809" s="1">
        <v>-59597454.537</v>
      </c>
      <c r="C3809" s="1">
        <v>-13891492.983</v>
      </c>
      <c r="D3809" s="1">
        <v>328268171.282</v>
      </c>
      <c r="E3809">
        <f t="shared" si="59"/>
        <v>334646267.355427</v>
      </c>
    </row>
    <row r="3810" spans="1:5">
      <c r="A3810" s="1">
        <v>-327444167.304</v>
      </c>
      <c r="B3810" s="1">
        <v>-63553528.778</v>
      </c>
      <c r="C3810" s="1">
        <v>-15872166.044</v>
      </c>
      <c r="D3810" s="1">
        <v>327554033.862</v>
      </c>
      <c r="E3810">
        <f t="shared" si="59"/>
        <v>333932117.916912</v>
      </c>
    </row>
    <row r="3811" spans="1:5">
      <c r="A3811" s="1">
        <v>-325849029.386</v>
      </c>
      <c r="B3811" s="1">
        <v>-67508019.499</v>
      </c>
      <c r="C3811" s="1">
        <v>-17854837.601</v>
      </c>
      <c r="D3811" s="1">
        <v>326869161.928</v>
      </c>
      <c r="E3811">
        <f t="shared" si="59"/>
        <v>333247232.35795</v>
      </c>
    </row>
    <row r="3812" spans="1:5">
      <c r="A3812" s="1">
        <v>-324218226.535</v>
      </c>
      <c r="B3812" s="1">
        <v>-71460223.085</v>
      </c>
      <c r="C3812" s="1">
        <v>-19839203.623</v>
      </c>
      <c r="D3812" s="1">
        <v>326214211.566</v>
      </c>
      <c r="E3812">
        <f t="shared" si="59"/>
        <v>332592266.749023</v>
      </c>
    </row>
    <row r="3813" spans="1:5">
      <c r="A3813" s="1">
        <v>-322551928.27</v>
      </c>
      <c r="B3813" s="1">
        <v>-75409422.72</v>
      </c>
      <c r="C3813" s="1">
        <v>-21824952.619</v>
      </c>
      <c r="D3813" s="1">
        <v>325589815.597</v>
      </c>
      <c r="E3813">
        <f t="shared" si="59"/>
        <v>331967853.89926</v>
      </c>
    </row>
    <row r="3814" spans="1:5">
      <c r="A3814" s="1">
        <v>-320850319.438</v>
      </c>
      <c r="B3814" s="1">
        <v>-79354888.875</v>
      </c>
      <c r="C3814" s="1">
        <v>-23811765.732</v>
      </c>
      <c r="D3814" s="1">
        <v>324996581.027</v>
      </c>
      <c r="E3814">
        <f t="shared" si="59"/>
        <v>331374600.805653</v>
      </c>
    </row>
    <row r="3815" spans="1:5">
      <c r="A3815" s="1">
        <v>-319113599.823</v>
      </c>
      <c r="B3815" s="1">
        <v>-83295879.873</v>
      </c>
      <c r="C3815" s="1">
        <v>-25799316.87</v>
      </c>
      <c r="D3815" s="1">
        <v>324435086.509</v>
      </c>
      <c r="E3815">
        <f t="shared" si="59"/>
        <v>330813086.11778</v>
      </c>
    </row>
    <row r="3816" spans="1:5">
      <c r="A3816" s="1">
        <v>-317341983.691</v>
      </c>
      <c r="B3816" s="1">
        <v>-87231642.545</v>
      </c>
      <c r="C3816" s="1">
        <v>-27787272.886</v>
      </c>
      <c r="D3816" s="1">
        <v>323905879.839</v>
      </c>
      <c r="E3816">
        <f t="shared" si="59"/>
        <v>330283857.626252</v>
      </c>
    </row>
    <row r="3817" spans="1:5">
      <c r="A3817" s="1">
        <v>-315535699.296</v>
      </c>
      <c r="B3817" s="1">
        <v>-91161412.978</v>
      </c>
      <c r="C3817" s="1">
        <v>-29775293.789</v>
      </c>
      <c r="D3817" s="1">
        <v>323409475.5</v>
      </c>
      <c r="E3817">
        <f t="shared" si="59"/>
        <v>329787429.81894</v>
      </c>
    </row>
    <row r="3818" spans="1:5">
      <c r="A3818" s="1">
        <v>-313694988.332</v>
      </c>
      <c r="B3818" s="1">
        <v>-95084417.347</v>
      </c>
      <c r="C3818" s="1">
        <v>-31763033.007</v>
      </c>
      <c r="D3818" s="1">
        <v>322946352.307</v>
      </c>
      <c r="E3818">
        <f t="shared" si="59"/>
        <v>329324281.510847</v>
      </c>
    </row>
    <row r="3819" spans="1:5">
      <c r="A3819" s="1">
        <v>-311820105.364</v>
      </c>
      <c r="B3819" s="1">
        <v>-98999872.84</v>
      </c>
      <c r="C3819" s="1">
        <v>-33750137.686</v>
      </c>
      <c r="D3819" s="1">
        <v>322516951.148</v>
      </c>
      <c r="E3819">
        <f t="shared" si="59"/>
        <v>328894853.601233</v>
      </c>
    </row>
    <row r="3820" spans="1:5">
      <c r="A3820" s="1">
        <v>-309911317.215</v>
      </c>
      <c r="B3820" s="1">
        <v>-102906988.67</v>
      </c>
      <c r="C3820" s="1">
        <v>-35736249.047</v>
      </c>
      <c r="D3820" s="1">
        <v>322121672.881</v>
      </c>
      <c r="E3820">
        <f t="shared" si="59"/>
        <v>328499546.957089</v>
      </c>
    </row>
    <row r="3821" spans="1:5">
      <c r="A3821" s="1">
        <v>-307968902.343</v>
      </c>
      <c r="B3821" s="1">
        <v>-106804967.169</v>
      </c>
      <c r="C3821" s="1">
        <v>-37721002.776</v>
      </c>
      <c r="D3821" s="1">
        <v>321760876.384</v>
      </c>
      <c r="E3821">
        <f t="shared" si="59"/>
        <v>328138720.471618</v>
      </c>
    </row>
    <row r="3822" spans="1:5">
      <c r="A3822" s="1">
        <v>-305993150.204</v>
      </c>
      <c r="B3822" s="1">
        <v>-110693004.963</v>
      </c>
      <c r="C3822" s="1">
        <v>-39704029.464</v>
      </c>
      <c r="D3822" s="1">
        <v>321434876.809</v>
      </c>
      <c r="E3822">
        <f t="shared" si="59"/>
        <v>327812689.313859</v>
      </c>
    </row>
    <row r="3823" spans="1:5">
      <c r="A3823" s="1">
        <v>-303984360.612</v>
      </c>
      <c r="B3823" s="1">
        <v>-114570294.225</v>
      </c>
      <c r="C3823" s="1">
        <v>-41684955.098</v>
      </c>
      <c r="D3823" s="1">
        <v>321143944.044</v>
      </c>
      <c r="E3823">
        <f t="shared" si="59"/>
        <v>327521723.397108</v>
      </c>
    </row>
    <row r="3824" spans="1:5">
      <c r="A3824" s="1">
        <v>-301942843.099</v>
      </c>
      <c r="B3824" s="1">
        <v>-118436023.982</v>
      </c>
      <c r="C3824" s="1">
        <v>-43663401.577</v>
      </c>
      <c r="D3824" s="1">
        <v>320888301.42</v>
      </c>
      <c r="E3824">
        <f t="shared" si="59"/>
        <v>327266046.073598</v>
      </c>
    </row>
    <row r="3825" spans="1:5">
      <c r="A3825" s="1">
        <v>-299868916.298</v>
      </c>
      <c r="B3825" s="1">
        <v>-122289381.493</v>
      </c>
      <c r="C3825" s="1">
        <v>-45638987.284</v>
      </c>
      <c r="D3825" s="1">
        <v>320668124.663</v>
      </c>
      <c r="E3825">
        <f t="shared" si="59"/>
        <v>327045833.099868</v>
      </c>
    </row>
    <row r="3826" spans="1:5">
      <c r="A3826" s="1">
        <v>-297762907.341</v>
      </c>
      <c r="B3826" s="1">
        <v>-126129553.661</v>
      </c>
      <c r="C3826" s="1">
        <v>-47611327.685</v>
      </c>
      <c r="D3826" s="1">
        <v>320483541.125</v>
      </c>
      <c r="E3826">
        <f t="shared" si="59"/>
        <v>326861211.86035</v>
      </c>
    </row>
    <row r="3827" spans="1:5">
      <c r="A3827" s="1">
        <v>-295625151.285</v>
      </c>
      <c r="B3827" s="1">
        <v>-129955728.496</v>
      </c>
      <c r="C3827" s="1">
        <v>-49580035.957</v>
      </c>
      <c r="D3827" s="1">
        <v>320334629.291</v>
      </c>
      <c r="E3827">
        <f t="shared" si="59"/>
        <v>326712260.875993</v>
      </c>
    </row>
    <row r="3828" spans="1:5">
      <c r="A3828" s="1">
        <v>-293455990.575</v>
      </c>
      <c r="B3828" s="1">
        <v>-133767096.585</v>
      </c>
      <c r="C3828" s="1">
        <v>-51544723.65</v>
      </c>
      <c r="D3828" s="1">
        <v>320221418.574</v>
      </c>
      <c r="E3828">
        <f t="shared" si="59"/>
        <v>326599009.596309</v>
      </c>
    </row>
    <row r="3829" spans="1:5">
      <c r="A3829" s="1">
        <v>-291255774.543</v>
      </c>
      <c r="B3829" s="1">
        <v>-137562852.589</v>
      </c>
      <c r="C3829" s="1">
        <v>-53505001.366</v>
      </c>
      <c r="D3829" s="1">
        <v>320143889.391</v>
      </c>
      <c r="E3829">
        <f t="shared" si="59"/>
        <v>326521438.481827</v>
      </c>
    </row>
    <row r="3830" spans="1:5">
      <c r="A3830" s="1">
        <v>-289024858.956</v>
      </c>
      <c r="B3830" s="1">
        <v>-141342196.73</v>
      </c>
      <c r="C3830" s="1">
        <v>-55460479.45</v>
      </c>
      <c r="D3830" s="1">
        <v>320101973.54</v>
      </c>
      <c r="E3830">
        <f t="shared" si="59"/>
        <v>326479479.37324</v>
      </c>
    </row>
    <row r="3831" spans="1:5">
      <c r="A3831" s="1">
        <v>-286763605.601</v>
      </c>
      <c r="B3831" s="1">
        <v>-145104336.269</v>
      </c>
      <c r="C3831" s="1">
        <v>-57410768.703</v>
      </c>
      <c r="D3831" s="1">
        <v>320095554.836</v>
      </c>
      <c r="E3831">
        <f t="shared" si="59"/>
        <v>326473016.135212</v>
      </c>
    </row>
    <row r="3832" spans="1:5">
      <c r="A3832" s="1">
        <v>-284472381.922</v>
      </c>
      <c r="B3832" s="1">
        <v>-148848486.955</v>
      </c>
      <c r="C3832" s="1">
        <v>-59355481.085</v>
      </c>
      <c r="D3832" s="1">
        <v>320124470.031</v>
      </c>
      <c r="E3832">
        <f t="shared" si="59"/>
        <v>326501885.568829</v>
      </c>
    </row>
    <row r="3833" spans="1:5">
      <c r="A3833" s="1">
        <v>-282151560.704</v>
      </c>
      <c r="B3833" s="1">
        <v>-152573874.438</v>
      </c>
      <c r="C3833" s="1">
        <v>-61294230.424</v>
      </c>
      <c r="D3833" s="1">
        <v>320188509.977</v>
      </c>
      <c r="E3833">
        <f t="shared" si="59"/>
        <v>326565878.57888</v>
      </c>
    </row>
    <row r="3834" spans="1:5">
      <c r="A3834" s="1">
        <v>-279801519.799</v>
      </c>
      <c r="B3834" s="1">
        <v>-156279735.631</v>
      </c>
      <c r="C3834" s="1">
        <v>-63226633.116</v>
      </c>
      <c r="D3834" s="1">
        <v>320287421.027</v>
      </c>
      <c r="E3834">
        <f t="shared" si="59"/>
        <v>326664741.571402</v>
      </c>
    </row>
    <row r="3835" spans="1:5">
      <c r="A3835" s="1">
        <v>-277422641.9</v>
      </c>
      <c r="B3835" s="1">
        <v>-159965320.01</v>
      </c>
      <c r="C3835" s="1">
        <v>-65152308.806</v>
      </c>
      <c r="D3835" s="1">
        <v>320420906.645</v>
      </c>
      <c r="E3835">
        <f t="shared" si="59"/>
        <v>326798178.066264</v>
      </c>
    </row>
    <row r="3836" spans="1:5">
      <c r="A3836" s="1">
        <v>-275015314.352</v>
      </c>
      <c r="B3836" s="1">
        <v>-163629890.853</v>
      </c>
      <c r="C3836" s="1">
        <v>-67070881.06</v>
      </c>
      <c r="D3836" s="1">
        <v>320588629.211</v>
      </c>
      <c r="E3836">
        <f t="shared" si="59"/>
        <v>326965850.502554</v>
      </c>
    </row>
    <row r="3837" spans="1:5">
      <c r="A3837" s="1">
        <v>-272579929</v>
      </c>
      <c r="B3837" s="1">
        <v>-167272726.388</v>
      </c>
      <c r="C3837" s="1">
        <v>-68981977.999</v>
      </c>
      <c r="D3837" s="1">
        <v>320790211.986</v>
      </c>
      <c r="E3837">
        <f t="shared" si="59"/>
        <v>327167382.199959</v>
      </c>
    </row>
    <row r="3838" spans="1:5">
      <c r="A3838" s="1">
        <v>-270116882.068</v>
      </c>
      <c r="B3838" s="1">
        <v>-170893120.867</v>
      </c>
      <c r="C3838" s="1">
        <v>-70885232.915</v>
      </c>
      <c r="D3838" s="1">
        <v>321025241.215</v>
      </c>
      <c r="E3838">
        <f t="shared" si="59"/>
        <v>327402359.464947</v>
      </c>
    </row>
    <row r="3839" spans="1:5">
      <c r="A3839" s="1">
        <v>-267626574.064</v>
      </c>
      <c r="B3839" s="1">
        <v>-174490385.546</v>
      </c>
      <c r="C3839" s="1">
        <v>-72780284.847</v>
      </c>
      <c r="D3839" s="1">
        <v>321293268.344</v>
      </c>
      <c r="E3839">
        <f t="shared" si="59"/>
        <v>327670333.804627</v>
      </c>
    </row>
    <row r="3840" spans="1:5">
      <c r="A3840" s="1">
        <v>-265109409.709</v>
      </c>
      <c r="B3840" s="1">
        <v>-178063849.569</v>
      </c>
      <c r="C3840" s="1">
        <v>-74666779.128</v>
      </c>
      <c r="D3840" s="1">
        <v>321593812.322</v>
      </c>
      <c r="E3840">
        <f t="shared" si="59"/>
        <v>327970824.228216</v>
      </c>
    </row>
    <row r="3841" spans="1:5">
      <c r="A3841" s="1">
        <v>-262565797.881</v>
      </c>
      <c r="B3841" s="1">
        <v>-181612860.761</v>
      </c>
      <c r="C3841" s="1">
        <v>-76544367.882</v>
      </c>
      <c r="D3841" s="1">
        <v>321926361.955</v>
      </c>
      <c r="E3841">
        <f t="shared" si="59"/>
        <v>328303319.607243</v>
      </c>
    </row>
    <row r="3842" spans="1:5">
      <c r="A3842" s="1">
        <v>-259996151.564</v>
      </c>
      <c r="B3842" s="1">
        <v>-185136786.315</v>
      </c>
      <c r="C3842" s="1">
        <v>-78412710.493</v>
      </c>
      <c r="D3842" s="1">
        <v>322290378.303</v>
      </c>
      <c r="E3842">
        <f t="shared" ref="E3842:E3905" si="60">SQRT(A3842*A3842+B3842*B3842+C3842*C3842)</f>
        <v>328667281.063989</v>
      </c>
    </row>
    <row r="3843" spans="1:5">
      <c r="A3843" s="1">
        <v>-257400887.811</v>
      </c>
      <c r="B3843" s="1">
        <v>-188635013.389</v>
      </c>
      <c r="C3843" s="1">
        <v>-80271474.019</v>
      </c>
      <c r="D3843" s="1">
        <v>322685297.083</v>
      </c>
      <c r="E3843">
        <f t="shared" si="60"/>
        <v>329062144.379055</v>
      </c>
    </row>
    <row r="3844" spans="1:5">
      <c r="A3844" s="1">
        <v>-254780427.698</v>
      </c>
      <c r="B3844" s="1">
        <v>-192106949.596</v>
      </c>
      <c r="C3844" s="1">
        <v>-82120333.567</v>
      </c>
      <c r="D3844" s="1">
        <v>323110531.056</v>
      </c>
      <c r="E3844">
        <f t="shared" si="60"/>
        <v>329487322.375552</v>
      </c>
    </row>
    <row r="3845" spans="1:5">
      <c r="A3845" s="1">
        <v>-252135196.285</v>
      </c>
      <c r="B3845" s="1">
        <v>-195552023.411</v>
      </c>
      <c r="C3845" s="1">
        <v>-83958972.632</v>
      </c>
      <c r="D3845" s="1">
        <v>323565472.394</v>
      </c>
      <c r="E3845">
        <f t="shared" si="60"/>
        <v>329942207.289751</v>
      </c>
    </row>
    <row r="3846" spans="1:5">
      <c r="A3846" s="1">
        <v>-249465622.561</v>
      </c>
      <c r="B3846" s="1">
        <v>-198969684.475</v>
      </c>
      <c r="C3846" s="1">
        <v>-85787083.376</v>
      </c>
      <c r="D3846" s="1">
        <v>324049494.99</v>
      </c>
      <c r="E3846">
        <f t="shared" si="60"/>
        <v>330426173.076512</v>
      </c>
    </row>
    <row r="3847" spans="1:5">
      <c r="A3847" s="1">
        <v>-246772139.38</v>
      </c>
      <c r="B3847" s="1">
        <v>-202359403.817</v>
      </c>
      <c r="C3847" s="1">
        <v>-87604366.879</v>
      </c>
      <c r="D3847" s="1">
        <v>324561956.706</v>
      </c>
      <c r="E3847">
        <f t="shared" si="60"/>
        <v>330938577.660001</v>
      </c>
    </row>
    <row r="3848" spans="1:5">
      <c r="A3848" s="1">
        <v>-244055183.387</v>
      </c>
      <c r="B3848" s="1">
        <v>-205720673.989</v>
      </c>
      <c r="C3848" s="1">
        <v>-89410533.338</v>
      </c>
      <c r="D3848" s="1">
        <v>325102201.545</v>
      </c>
      <c r="E3848">
        <f t="shared" si="60"/>
        <v>331478765.106207</v>
      </c>
    </row>
    <row r="3849" spans="1:5">
      <c r="A3849" s="1">
        <v>-241315194.925</v>
      </c>
      <c r="B3849" s="1">
        <v>-209053009.12</v>
      </c>
      <c r="C3849" s="1">
        <v>-91205302.23</v>
      </c>
      <c r="D3849" s="1">
        <v>325669561.74</v>
      </c>
      <c r="E3849">
        <f t="shared" si="60"/>
        <v>332046067.705497</v>
      </c>
    </row>
    <row r="3850" spans="1:5">
      <c r="A3850" s="1">
        <v>-238552617.923</v>
      </c>
      <c r="B3850" s="1">
        <v>-212355944.907</v>
      </c>
      <c r="C3850" s="1">
        <v>-92988402.439</v>
      </c>
      <c r="D3850" s="1">
        <v>326263359.739</v>
      </c>
      <c r="E3850">
        <f t="shared" si="60"/>
        <v>332639807.965642</v>
      </c>
    </row>
    <row r="3851" spans="1:5">
      <c r="A3851" s="1">
        <v>-235767899.778</v>
      </c>
      <c r="B3851" s="1">
        <v>-215629038.52</v>
      </c>
      <c r="C3851" s="1">
        <v>-94759572.335</v>
      </c>
      <c r="D3851" s="1">
        <v>326882910.093</v>
      </c>
      <c r="E3851">
        <f t="shared" si="60"/>
        <v>333259300.497227</v>
      </c>
    </row>
    <row r="3852" spans="1:5">
      <c r="A3852" s="1">
        <v>-232961491.199</v>
      </c>
      <c r="B3852" s="1">
        <v>-218871868.459</v>
      </c>
      <c r="C3852" s="1">
        <v>-96518559.832</v>
      </c>
      <c r="D3852" s="1">
        <v>327527521.237</v>
      </c>
      <c r="E3852">
        <f t="shared" si="60"/>
        <v>333903853.790936</v>
      </c>
    </row>
    <row r="3853" spans="1:5">
      <c r="A3853" s="1">
        <v>-230133846.054</v>
      </c>
      <c r="B3853" s="1">
        <v>-222084034.344</v>
      </c>
      <c r="C3853" s="1">
        <v>-98265122.403</v>
      </c>
      <c r="D3853" s="1">
        <v>328196497.161</v>
      </c>
      <c r="E3853">
        <f t="shared" si="60"/>
        <v>334572771.891243</v>
      </c>
    </row>
    <row r="3854" spans="1:5">
      <c r="A3854" s="1">
        <v>-227285421.184</v>
      </c>
      <c r="B3854" s="1">
        <v>-225265156.662</v>
      </c>
      <c r="C3854" s="1">
        <v>-99999027.068</v>
      </c>
      <c r="D3854" s="1">
        <v>328889138.967</v>
      </c>
      <c r="E3854">
        <f t="shared" si="60"/>
        <v>335265355.954489</v>
      </c>
    </row>
    <row r="3855" spans="1:5">
      <c r="A3855" s="1">
        <v>-224416676.208</v>
      </c>
      <c r="B3855" s="1">
        <v>-228414876.458</v>
      </c>
      <c r="C3855" s="1">
        <v>-101720050.358</v>
      </c>
      <c r="D3855" s="1">
        <v>329604746.318</v>
      </c>
      <c r="E3855">
        <f t="shared" si="60"/>
        <v>335980905.696148</v>
      </c>
    </row>
    <row r="3856" spans="1:5">
      <c r="A3856" s="1">
        <v>-221528073.308</v>
      </c>
      <c r="B3856" s="1">
        <v>-231532854.992</v>
      </c>
      <c r="C3856" s="1">
        <v>-103427978.245</v>
      </c>
      <c r="D3856" s="1">
        <v>330342618.775</v>
      </c>
      <c r="E3856">
        <f t="shared" si="60"/>
        <v>336718720.727181</v>
      </c>
    </row>
    <row r="3857" spans="1:5">
      <c r="A3857" s="1">
        <v>-218620077.006</v>
      </c>
      <c r="B3857" s="1">
        <v>-234618773.354</v>
      </c>
      <c r="C3857" s="1">
        <v>-105122606.06</v>
      </c>
      <c r="D3857" s="1">
        <v>331102057.028</v>
      </c>
      <c r="E3857">
        <f t="shared" si="60"/>
        <v>337478101.786014</v>
      </c>
    </row>
    <row r="3858" spans="1:5">
      <c r="A3858" s="1">
        <v>-215693153.923</v>
      </c>
      <c r="B3858" s="1">
        <v>-237672332.055</v>
      </c>
      <c r="C3858" s="1">
        <v>-106803738.374</v>
      </c>
      <c r="D3858" s="1">
        <v>331882364.021</v>
      </c>
      <c r="E3858">
        <f t="shared" si="60"/>
        <v>338258351.861968</v>
      </c>
    </row>
    <row r="3859" spans="1:5">
      <c r="A3859" s="1">
        <v>-212747772.526</v>
      </c>
      <c r="B3859" s="1">
        <v>-240693250.587</v>
      </c>
      <c r="C3859" s="1">
        <v>-108471188.881</v>
      </c>
      <c r="D3859" s="1">
        <v>332682845.974</v>
      </c>
      <c r="E3859">
        <f t="shared" si="60"/>
        <v>339058777.220364</v>
      </c>
    </row>
    <row r="3860" spans="1:5">
      <c r="A3860" s="1">
        <v>-209784402.875</v>
      </c>
      <c r="B3860" s="1">
        <v>-243681266.956</v>
      </c>
      <c r="C3860" s="1">
        <v>-110124780.242</v>
      </c>
      <c r="D3860" s="1">
        <v>333502813.308</v>
      </c>
      <c r="E3860">
        <f t="shared" si="60"/>
        <v>339878688.326071</v>
      </c>
    </row>
    <row r="3861" spans="1:5">
      <c r="A3861" s="1">
        <v>-206803516.352</v>
      </c>
      <c r="B3861" s="1">
        <v>-246636137.203</v>
      </c>
      <c r="C3861" s="1">
        <v>-111764343.935</v>
      </c>
      <c r="D3861" s="1">
        <v>334341581.484</v>
      </c>
      <c r="E3861">
        <f t="shared" si="60"/>
        <v>340717400.678612</v>
      </c>
    </row>
    <row r="3862" spans="1:5">
      <c r="A3862" s="1">
        <v>-203805585.392</v>
      </c>
      <c r="B3862" s="1">
        <v>-249557634.908</v>
      </c>
      <c r="C3862" s="1">
        <v>-113389720.074</v>
      </c>
      <c r="D3862" s="1">
        <v>335198471.742</v>
      </c>
      <c r="E3862">
        <f t="shared" si="60"/>
        <v>341574235.556944</v>
      </c>
    </row>
    <row r="3863" spans="1:5">
      <c r="A3863" s="1">
        <v>-200791083.206</v>
      </c>
      <c r="B3863" s="1">
        <v>-252445550.681</v>
      </c>
      <c r="C3863" s="1">
        <v>-115000757.233</v>
      </c>
      <c r="D3863" s="1">
        <v>336072811.766</v>
      </c>
      <c r="E3863">
        <f t="shared" si="60"/>
        <v>342448520.682796</v>
      </c>
    </row>
    <row r="3864" spans="1:5">
      <c r="A3864" s="1">
        <v>-197760483.507</v>
      </c>
      <c r="B3864" s="1">
        <v>-255299691.645</v>
      </c>
      <c r="C3864" s="1">
        <v>-116597312.245</v>
      </c>
      <c r="D3864" s="1">
        <v>336963936.27</v>
      </c>
      <c r="E3864">
        <f t="shared" si="60"/>
        <v>343339590.80437</v>
      </c>
    </row>
    <row r="3865" spans="1:5">
      <c r="A3865" s="1">
        <v>-194714260.231</v>
      </c>
      <c r="B3865" s="1">
        <v>-258119880.907</v>
      </c>
      <c r="C3865" s="1">
        <v>-118179250.01</v>
      </c>
      <c r="D3865" s="1">
        <v>337871187.507</v>
      </c>
      <c r="E3865">
        <f t="shared" si="60"/>
        <v>344246788.205316</v>
      </c>
    </row>
    <row r="3866" spans="1:5">
      <c r="A3866" s="1">
        <v>-191652887.264</v>
      </c>
      <c r="B3866" s="1">
        <v>-260905957.04</v>
      </c>
      <c r="C3866" s="1">
        <v>-119746443.278</v>
      </c>
      <c r="D3866" s="1">
        <v>338793915.71</v>
      </c>
      <c r="E3866">
        <f t="shared" si="60"/>
        <v>345169463.152981</v>
      </c>
    </row>
    <row r="3867" spans="1:5">
      <c r="A3867" s="1">
        <v>-188576838.167</v>
      </c>
      <c r="B3867" s="1">
        <v>-263657773.544</v>
      </c>
      <c r="C3867" s="1">
        <v>-121298772.445</v>
      </c>
      <c r="D3867" s="1">
        <v>339731479.477</v>
      </c>
      <c r="E3867">
        <f t="shared" si="60"/>
        <v>346106974.27227</v>
      </c>
    </row>
    <row r="3868" spans="1:5">
      <c r="A3868" s="1">
        <v>-185486585.911</v>
      </c>
      <c r="B3868" s="1">
        <v>-266375198.325</v>
      </c>
      <c r="C3868" s="1">
        <v>-122836125.33</v>
      </c>
      <c r="D3868" s="1">
        <v>340683246.091</v>
      </c>
      <c r="E3868">
        <f t="shared" si="60"/>
        <v>347058688.872198</v>
      </c>
    </row>
    <row r="3869" spans="1:5">
      <c r="A3869" s="1">
        <v>-182382602.615</v>
      </c>
      <c r="B3869" s="1">
        <v>-269058113.162</v>
      </c>
      <c r="C3869" s="1">
        <v>-124358396.959</v>
      </c>
      <c r="D3869" s="1">
        <v>341648591.781</v>
      </c>
      <c r="E3869">
        <f t="shared" si="60"/>
        <v>348023983.209676</v>
      </c>
    </row>
    <row r="3870" spans="1:5">
      <c r="A3870" s="1">
        <v>-179265359.288</v>
      </c>
      <c r="B3870" s="1">
        <v>-271706413.188</v>
      </c>
      <c r="C3870" s="1">
        <v>-125865489.341</v>
      </c>
      <c r="D3870" s="1">
        <v>342626901.95</v>
      </c>
      <c r="E3870">
        <f t="shared" si="60"/>
        <v>349002242.707971</v>
      </c>
    </row>
    <row r="3871" spans="1:5">
      <c r="A3871" s="1">
        <v>-176135325.584</v>
      </c>
      <c r="B3871" s="1">
        <v>-274320006.371</v>
      </c>
      <c r="C3871" s="1">
        <v>-127357311.248</v>
      </c>
      <c r="D3871" s="1">
        <v>343617571.336</v>
      </c>
      <c r="E3871">
        <f t="shared" si="60"/>
        <v>349992862.130483</v>
      </c>
    </row>
    <row r="3872" spans="1:5">
      <c r="A3872" s="1">
        <v>-172992969.56</v>
      </c>
      <c r="B3872" s="1">
        <v>-276898812.999</v>
      </c>
      <c r="C3872" s="1">
        <v>-128833777.989</v>
      </c>
      <c r="D3872" s="1">
        <v>344620004.151</v>
      </c>
      <c r="E3872">
        <f t="shared" si="60"/>
        <v>350995245.706208</v>
      </c>
    </row>
    <row r="3873" spans="1:5">
      <c r="A3873" s="1">
        <v>-169838757.451</v>
      </c>
      <c r="B3873" s="1">
        <v>-279442765.18</v>
      </c>
      <c r="C3873" s="1">
        <v>-130294811.19</v>
      </c>
      <c r="D3873" s="1">
        <v>345633614.167</v>
      </c>
      <c r="E3873">
        <f t="shared" si="60"/>
        <v>352008807.229282</v>
      </c>
    </row>
    <row r="3874" spans="1:5">
      <c r="A3874" s="1">
        <v>-166673153.442</v>
      </c>
      <c r="B3874" s="1">
        <v>-281951806.339</v>
      </c>
      <c r="C3874" s="1">
        <v>-131740338.569</v>
      </c>
      <c r="D3874" s="1">
        <v>346657824.778</v>
      </c>
      <c r="E3874">
        <f t="shared" si="60"/>
        <v>353032970.10676</v>
      </c>
    </row>
    <row r="3875" spans="1:5">
      <c r="A3875" s="1">
        <v>-163496619.468</v>
      </c>
      <c r="B3875" s="1">
        <v>-284425890.734</v>
      </c>
      <c r="C3875" s="1">
        <v>-133170293.721</v>
      </c>
      <c r="D3875" s="1">
        <v>347692069.022</v>
      </c>
      <c r="E3875">
        <f t="shared" si="60"/>
        <v>354067167.394875</v>
      </c>
    </row>
    <row r="3876" spans="1:5">
      <c r="A3876" s="1">
        <v>-160309615.006</v>
      </c>
      <c r="B3876" s="1">
        <v>-286864982.975</v>
      </c>
      <c r="C3876" s="1">
        <v>-134584615.894</v>
      </c>
      <c r="D3876" s="1">
        <v>348735789.581</v>
      </c>
      <c r="E3876">
        <f t="shared" si="60"/>
        <v>355110841.788806</v>
      </c>
    </row>
    <row r="3877" spans="1:5">
      <c r="A3877" s="1">
        <v>-157112596.895</v>
      </c>
      <c r="B3877" s="1">
        <v>-289269057.555</v>
      </c>
      <c r="C3877" s="1">
        <v>-135983249.777</v>
      </c>
      <c r="D3877" s="1">
        <v>349788438.752</v>
      </c>
      <c r="E3877">
        <f t="shared" si="60"/>
        <v>356163445.600138</v>
      </c>
    </row>
    <row r="3878" spans="1:5">
      <c r="A3878" s="1">
        <v>-153906019.152</v>
      </c>
      <c r="B3878" s="1">
        <v>-291638098.388</v>
      </c>
      <c r="C3878" s="1">
        <v>-137366145.284</v>
      </c>
      <c r="D3878" s="1">
        <v>350849478.397</v>
      </c>
      <c r="E3878">
        <f t="shared" si="60"/>
        <v>357224440.699079</v>
      </c>
    </row>
    <row r="3879" spans="1:5">
      <c r="A3879" s="1">
        <v>-150690332.814</v>
      </c>
      <c r="B3879" s="1">
        <v>-293972098.362</v>
      </c>
      <c r="C3879" s="1">
        <v>-138733257.35</v>
      </c>
      <c r="D3879" s="1">
        <v>351918379.868</v>
      </c>
      <c r="E3879">
        <f t="shared" si="60"/>
        <v>358293298.449598</v>
      </c>
    </row>
    <row r="3880" spans="1:5">
      <c r="A3880" s="1">
        <v>-147465985.778</v>
      </c>
      <c r="B3880" s="1">
        <v>-296271058.903</v>
      </c>
      <c r="C3880" s="1">
        <v>-140084545.715</v>
      </c>
      <c r="D3880" s="1">
        <v>352994623.92</v>
      </c>
      <c r="E3880">
        <f t="shared" si="60"/>
        <v>359369499.614478</v>
      </c>
    </row>
    <row r="3881" spans="1:5">
      <c r="A3881" s="1">
        <v>-144233422.661</v>
      </c>
      <c r="B3881" s="1">
        <v>-298534989.542</v>
      </c>
      <c r="C3881" s="1">
        <v>-141419974.733</v>
      </c>
      <c r="D3881" s="1">
        <v>354077700.601</v>
      </c>
      <c r="E3881">
        <f t="shared" si="60"/>
        <v>360452534.249422</v>
      </c>
    </row>
    <row r="3882" spans="1:5">
      <c r="A3882" s="1">
        <v>-140993084.672</v>
      </c>
      <c r="B3882" s="1">
        <v>-300763907.501</v>
      </c>
      <c r="C3882" s="1">
        <v>-142739513.16</v>
      </c>
      <c r="D3882" s="1">
        <v>355167109.13</v>
      </c>
      <c r="E3882">
        <f t="shared" si="60"/>
        <v>361541901.57954</v>
      </c>
    </row>
    <row r="3883" spans="1:5">
      <c r="A3883" s="1">
        <v>-137745409.485</v>
      </c>
      <c r="B3883" s="1">
        <v>-302957837.288</v>
      </c>
      <c r="C3883" s="1">
        <v>-144043133.968</v>
      </c>
      <c r="D3883" s="1">
        <v>356262357.763</v>
      </c>
      <c r="E3883">
        <f t="shared" si="60"/>
        <v>362637109.865683</v>
      </c>
    </row>
    <row r="3884" spans="1:5">
      <c r="A3884" s="1">
        <v>-134490831.139</v>
      </c>
      <c r="B3884" s="1">
        <v>-305116810.301</v>
      </c>
      <c r="C3884" s="1">
        <v>-145330814.152</v>
      </c>
      <c r="D3884" s="1">
        <v>357362963.647</v>
      </c>
      <c r="E3884">
        <f t="shared" si="60"/>
        <v>363737676.259689</v>
      </c>
    </row>
    <row r="3885" spans="1:5">
      <c r="A3885" s="1">
        <v>-131229779.932</v>
      </c>
      <c r="B3885" s="1">
        <v>-307240864.442</v>
      </c>
      <c r="C3885" s="1">
        <v>-146602534.537</v>
      </c>
      <c r="D3885" s="1">
        <v>358468452.661</v>
      </c>
      <c r="E3885">
        <f t="shared" si="60"/>
        <v>364843126.640397</v>
      </c>
    </row>
    <row r="3886" spans="1:5">
      <c r="A3886" s="1">
        <v>-127962682.337</v>
      </c>
      <c r="B3886" s="1">
        <v>-309330043.749</v>
      </c>
      <c r="C3886" s="1">
        <v>-147858279.604</v>
      </c>
      <c r="D3886" s="1">
        <v>359578359.249</v>
      </c>
      <c r="E3886">
        <f t="shared" si="60"/>
        <v>365952995.457194</v>
      </c>
    </row>
    <row r="3887" spans="1:5">
      <c r="A3887" s="1">
        <v>-124689960.923</v>
      </c>
      <c r="B3887" s="1">
        <v>-311384398.028</v>
      </c>
      <c r="C3887" s="1">
        <v>-149098037.302</v>
      </c>
      <c r="D3887" s="1">
        <v>360692226.251</v>
      </c>
      <c r="E3887">
        <f t="shared" si="60"/>
        <v>367066825.547539</v>
      </c>
    </row>
    <row r="3888" spans="1:5">
      <c r="A3888" s="1">
        <v>-121412034.293</v>
      </c>
      <c r="B3888" s="1">
        <v>-313403982.502</v>
      </c>
      <c r="C3888" s="1">
        <v>-150321798.88</v>
      </c>
      <c r="D3888" s="1">
        <v>361809604.717</v>
      </c>
      <c r="E3888">
        <f t="shared" si="60"/>
        <v>368184167.961901</v>
      </c>
    </row>
    <row r="3889" spans="1:5">
      <c r="A3889" s="1">
        <v>-118129317.015</v>
      </c>
      <c r="B3889" s="1">
        <v>-315388857.472</v>
      </c>
      <c r="C3889" s="1">
        <v>-151529558.714</v>
      </c>
      <c r="D3889" s="1">
        <v>362930053.723</v>
      </c>
      <c r="E3889">
        <f t="shared" si="60"/>
        <v>369304581.774967</v>
      </c>
    </row>
    <row r="3890" spans="1:5">
      <c r="A3890" s="1">
        <v>-114842219.586</v>
      </c>
      <c r="B3890" s="1">
        <v>-317339087.984</v>
      </c>
      <c r="C3890" s="1">
        <v>-152721314.14</v>
      </c>
      <c r="D3890" s="1">
        <v>364053140.18</v>
      </c>
      <c r="E3890">
        <f t="shared" si="60"/>
        <v>370427633.897101</v>
      </c>
    </row>
    <row r="3891" spans="1:5">
      <c r="A3891" s="1">
        <v>-111551148.383</v>
      </c>
      <c r="B3891" s="1">
        <v>-319254743.504</v>
      </c>
      <c r="C3891" s="1">
        <v>-153897065.292</v>
      </c>
      <c r="D3891" s="1">
        <v>365178438.638</v>
      </c>
      <c r="E3891">
        <f t="shared" si="60"/>
        <v>371552898.872908</v>
      </c>
    </row>
    <row r="3892" spans="1:5">
      <c r="A3892" s="1">
        <v>-108256505.634</v>
      </c>
      <c r="B3892" s="1">
        <v>-321135897.613</v>
      </c>
      <c r="C3892" s="1">
        <v>-155056814.943</v>
      </c>
      <c r="D3892" s="1">
        <v>366305531.085</v>
      </c>
      <c r="E3892">
        <f t="shared" si="60"/>
        <v>372679958.688496</v>
      </c>
    </row>
    <row r="3893" spans="1:5">
      <c r="A3893" s="1">
        <v>-104958689.397</v>
      </c>
      <c r="B3893" s="1">
        <v>-322982627.698</v>
      </c>
      <c r="C3893" s="1">
        <v>-156200568.355</v>
      </c>
      <c r="D3893" s="1">
        <v>367434006.747</v>
      </c>
      <c r="E3893">
        <f t="shared" si="60"/>
        <v>373808402.566162</v>
      </c>
    </row>
    <row r="3894" spans="1:5">
      <c r="A3894" s="1">
        <v>-101658093.541</v>
      </c>
      <c r="B3894" s="1">
        <v>-324795014.66</v>
      </c>
      <c r="C3894" s="1">
        <v>-157328333.124</v>
      </c>
      <c r="D3894" s="1">
        <v>368563461.882</v>
      </c>
      <c r="E3894">
        <f t="shared" si="60"/>
        <v>374937826.757926</v>
      </c>
    </row>
    <row r="3895" spans="1:5">
      <c r="A3895" s="1">
        <v>-98355107.741</v>
      </c>
      <c r="B3895" s="1">
        <v>-326573142.635</v>
      </c>
      <c r="C3895" s="1">
        <v>-158440119.035</v>
      </c>
      <c r="D3895" s="1">
        <v>369693499.575</v>
      </c>
      <c r="E3895">
        <f t="shared" si="60"/>
        <v>376067834.345173</v>
      </c>
    </row>
    <row r="3896" spans="1:5">
      <c r="A3896" s="1">
        <v>-95050117.472</v>
      </c>
      <c r="B3896" s="1">
        <v>-328317098.71</v>
      </c>
      <c r="C3896" s="1">
        <v>-159535937.92</v>
      </c>
      <c r="D3896" s="1">
        <v>370823729.528</v>
      </c>
      <c r="E3896">
        <f t="shared" si="60"/>
        <v>377198035.022463</v>
      </c>
    </row>
    <row r="3897" spans="1:5">
      <c r="A3897" s="1">
        <v>-91743504.021</v>
      </c>
      <c r="B3897" s="1">
        <v>-330026972.662</v>
      </c>
      <c r="C3897" s="1">
        <v>-160615803.52</v>
      </c>
      <c r="D3897" s="1">
        <v>371953767.853</v>
      </c>
      <c r="E3897">
        <f t="shared" si="60"/>
        <v>378328044.896054</v>
      </c>
    </row>
    <row r="3898" spans="1:5">
      <c r="A3898" s="1">
        <v>-88435644.489</v>
      </c>
      <c r="B3898" s="1">
        <v>-331702856.696</v>
      </c>
      <c r="C3898" s="1">
        <v>-161679731.347</v>
      </c>
      <c r="D3898" s="1">
        <v>373083236.859</v>
      </c>
      <c r="E3898">
        <f t="shared" si="60"/>
        <v>379457486.268106</v>
      </c>
    </row>
    <row r="3899" spans="1:5">
      <c r="A3899" s="1">
        <v>-85126911.816</v>
      </c>
      <c r="B3899" s="1">
        <v>-333344845.197</v>
      </c>
      <c r="C3899" s="1">
        <v>-162727738.556</v>
      </c>
      <c r="D3899" s="1">
        <v>374211764.845</v>
      </c>
      <c r="E3899">
        <f t="shared" si="60"/>
        <v>380585987.43292</v>
      </c>
    </row>
    <row r="3900" spans="1:5">
      <c r="A3900" s="1">
        <v>-81817674.801</v>
      </c>
      <c r="B3900" s="1">
        <v>-334953034.479</v>
      </c>
      <c r="C3900" s="1">
        <v>-163759843.811</v>
      </c>
      <c r="D3900" s="1">
        <v>375338985.887</v>
      </c>
      <c r="E3900">
        <f t="shared" si="60"/>
        <v>381713182.457111</v>
      </c>
    </row>
    <row r="3901" spans="1:5">
      <c r="A3901" s="1">
        <v>-78508298.127</v>
      </c>
      <c r="B3901" s="1">
        <v>-336527522.558</v>
      </c>
      <c r="C3901" s="1">
        <v>-164776067.166</v>
      </c>
      <c r="D3901" s="1">
        <v>376464539.631</v>
      </c>
      <c r="E3901">
        <f t="shared" si="60"/>
        <v>382838710.979594</v>
      </c>
    </row>
    <row r="3902" spans="1:5">
      <c r="A3902" s="1">
        <v>-75199142.393</v>
      </c>
      <c r="B3902" s="1">
        <v>-338068408.913</v>
      </c>
      <c r="C3902" s="1">
        <v>-165776429.938</v>
      </c>
      <c r="D3902" s="1">
        <v>377588071.076</v>
      </c>
      <c r="E3902">
        <f t="shared" si="60"/>
        <v>383962217.99104</v>
      </c>
    </row>
    <row r="3903" spans="1:5">
      <c r="A3903" s="1">
        <v>-71890564.155</v>
      </c>
      <c r="B3903" s="1">
        <v>-339575794.273</v>
      </c>
      <c r="C3903" s="1">
        <v>-166760954.592</v>
      </c>
      <c r="D3903" s="1">
        <v>378709230.371</v>
      </c>
      <c r="E3903">
        <f t="shared" si="60"/>
        <v>385083353.635415</v>
      </c>
    </row>
    <row r="3904" spans="1:5">
      <c r="A3904" s="1">
        <v>-68582915.961</v>
      </c>
      <c r="B3904" s="1">
        <v>-341049780.39</v>
      </c>
      <c r="C3904" s="1">
        <v>-167729664.621</v>
      </c>
      <c r="D3904" s="1">
        <v>379827672.604</v>
      </c>
      <c r="E3904">
        <f t="shared" si="60"/>
        <v>386201772.98875</v>
      </c>
    </row>
    <row r="3905" spans="1:5">
      <c r="A3905" s="1">
        <v>-65276546.397</v>
      </c>
      <c r="B3905" s="1">
        <v>-342490469.837</v>
      </c>
      <c r="C3905" s="1">
        <v>-168682584.433</v>
      </c>
      <c r="D3905" s="1">
        <v>380943057.59</v>
      </c>
      <c r="E3905">
        <f t="shared" si="60"/>
        <v>387317135.858569</v>
      </c>
    </row>
    <row r="3906" spans="1:5">
      <c r="A3906" s="1">
        <v>-61971800.132</v>
      </c>
      <c r="B3906" s="1">
        <v>-343897965.798</v>
      </c>
      <c r="C3906" s="1">
        <v>-169619739.244</v>
      </c>
      <c r="D3906" s="1">
        <v>382055049.667</v>
      </c>
      <c r="E3906">
        <f t="shared" ref="E3906:E3969" si="61">SQRT(A3906*A3906+B3906*B3906+C3906*C3906)</f>
        <v>388429106.572622</v>
      </c>
    </row>
    <row r="3907" spans="1:5">
      <c r="A3907" s="1">
        <v>-58669017.969</v>
      </c>
      <c r="B3907" s="1">
        <v>-345272371.875</v>
      </c>
      <c r="C3907" s="1">
        <v>-170541154.965</v>
      </c>
      <c r="D3907" s="1">
        <v>383163317.486</v>
      </c>
      <c r="E3907">
        <f t="shared" si="61"/>
        <v>389537353.775516</v>
      </c>
    </row>
    <row r="3908" spans="1:5">
      <c r="A3908" s="1">
        <v>-55368536.901</v>
      </c>
      <c r="B3908" s="1">
        <v>-346613791.886</v>
      </c>
      <c r="C3908" s="1">
        <v>-171446858.099</v>
      </c>
      <c r="D3908" s="1">
        <v>384267533.807</v>
      </c>
      <c r="E3908">
        <f t="shared" si="61"/>
        <v>390641550.21729</v>
      </c>
    </row>
    <row r="3909" spans="1:5">
      <c r="A3909" s="1">
        <v>-52070690.156</v>
      </c>
      <c r="B3909" s="1">
        <v>-347922329.682</v>
      </c>
      <c r="C3909" s="1">
        <v>-172336875.634</v>
      </c>
      <c r="D3909" s="1">
        <v>385367375.295</v>
      </c>
      <c r="E3909">
        <f t="shared" si="61"/>
        <v>391741372.55077</v>
      </c>
    </row>
    <row r="3910" spans="1:5">
      <c r="A3910" s="1">
        <v>-48775807.263</v>
      </c>
      <c r="B3910" s="1">
        <v>-349198088.962</v>
      </c>
      <c r="C3910" s="1">
        <v>-173211234.946</v>
      </c>
      <c r="D3910" s="1">
        <v>386462522.312</v>
      </c>
      <c r="E3910">
        <f t="shared" si="61"/>
        <v>392836501.130418</v>
      </c>
    </row>
    <row r="3911" spans="1:5">
      <c r="A3911" s="1">
        <v>-45484214.104</v>
      </c>
      <c r="B3911" s="1">
        <v>-350441173.093</v>
      </c>
      <c r="C3911" s="1">
        <v>-174069963.697</v>
      </c>
      <c r="D3911" s="1">
        <v>387552658.72</v>
      </c>
      <c r="E3911">
        <f t="shared" si="61"/>
        <v>393926619.80746</v>
      </c>
    </row>
    <row r="3912" spans="1:5">
      <c r="A3912" s="1">
        <v>-42196232.977</v>
      </c>
      <c r="B3912" s="1">
        <v>-351651684.933</v>
      </c>
      <c r="C3912" s="1">
        <v>-174913089.734</v>
      </c>
      <c r="D3912" s="1">
        <v>388637471.675</v>
      </c>
      <c r="E3912">
        <f t="shared" si="61"/>
        <v>395011415.72613</v>
      </c>
    </row>
    <row r="3913" spans="1:5">
      <c r="A3913" s="1">
        <v>-38912182.653</v>
      </c>
      <c r="B3913" s="1">
        <v>-352829726.662</v>
      </c>
      <c r="C3913" s="1">
        <v>-175740640.999</v>
      </c>
      <c r="D3913" s="1">
        <v>389716651.427</v>
      </c>
      <c r="E3913">
        <f t="shared" si="61"/>
        <v>396090579.127984</v>
      </c>
    </row>
    <row r="3914" spans="1:5">
      <c r="A3914" s="1">
        <v>-35632378.439</v>
      </c>
      <c r="B3914" s="1">
        <v>-353975399.611</v>
      </c>
      <c r="C3914" s="1">
        <v>-176552645.43</v>
      </c>
      <c r="D3914" s="1">
        <v>390789891.123</v>
      </c>
      <c r="E3914">
        <f t="shared" si="61"/>
        <v>397163803.148422</v>
      </c>
    </row>
    <row r="3915" spans="1:5">
      <c r="A3915" s="1">
        <v>-32357132.236</v>
      </c>
      <c r="B3915" s="1">
        <v>-355088804.103</v>
      </c>
      <c r="C3915" s="1">
        <v>-177349130.871</v>
      </c>
      <c r="D3915" s="1">
        <v>391856886.611</v>
      </c>
      <c r="E3915">
        <f t="shared" si="61"/>
        <v>398230783.624942</v>
      </c>
    </row>
    <row r="3916" spans="1:5">
      <c r="A3916" s="1">
        <v>-29086752.605</v>
      </c>
      <c r="B3916" s="1">
        <v>-356170039.285</v>
      </c>
      <c r="C3916" s="1">
        <v>-178130124.978</v>
      </c>
      <c r="D3916" s="1">
        <v>392917336.238</v>
      </c>
      <c r="E3916">
        <f t="shared" si="61"/>
        <v>399291218.894256</v>
      </c>
    </row>
    <row r="3917" spans="1:5">
      <c r="A3917" s="1">
        <v>-25821544.823</v>
      </c>
      <c r="B3917" s="1">
        <v>-357219202.974</v>
      </c>
      <c r="C3917" s="1">
        <v>-178895655.129</v>
      </c>
      <c r="D3917" s="1">
        <v>393970940.661</v>
      </c>
      <c r="E3917">
        <f t="shared" si="61"/>
        <v>400344809.600999</v>
      </c>
    </row>
    <row r="3918" spans="1:5">
      <c r="A3918" s="1">
        <v>-22561810.947</v>
      </c>
      <c r="B3918" s="1">
        <v>-358236391.504</v>
      </c>
      <c r="C3918" s="1">
        <v>-179645748.336</v>
      </c>
      <c r="D3918" s="1">
        <v>395017402.651</v>
      </c>
      <c r="E3918">
        <f t="shared" si="61"/>
        <v>401391258.507478</v>
      </c>
    </row>
    <row r="3919" spans="1:5">
      <c r="A3919" s="1">
        <v>-19307849.871</v>
      </c>
      <c r="B3919" s="1">
        <v>-359221699.567</v>
      </c>
      <c r="C3919" s="1">
        <v>-180380431.157</v>
      </c>
      <c r="D3919" s="1">
        <v>396056426.902</v>
      </c>
      <c r="E3919">
        <f t="shared" si="61"/>
        <v>402430270.296396</v>
      </c>
    </row>
    <row r="3920" spans="1:5">
      <c r="A3920" s="1">
        <v>-16059957.384</v>
      </c>
      <c r="B3920" s="1">
        <v>-360175220.067</v>
      </c>
      <c r="C3920" s="1">
        <v>-181099729.605</v>
      </c>
      <c r="D3920" s="1">
        <v>397087719.84</v>
      </c>
      <c r="E3920">
        <f t="shared" si="61"/>
        <v>403461551.383142</v>
      </c>
    </row>
    <row r="3921" spans="1:5">
      <c r="A3921" s="1">
        <v>-12818426.227</v>
      </c>
      <c r="B3921" s="1">
        <v>-361097043.972</v>
      </c>
      <c r="C3921" s="1">
        <v>-181803669.068</v>
      </c>
      <c r="D3921" s="1">
        <v>398110989.439</v>
      </c>
      <c r="E3921">
        <f t="shared" si="61"/>
        <v>404484809.73065</v>
      </c>
    </row>
    <row r="3922" spans="1:5">
      <c r="A3922" s="1">
        <v>-9583546.149</v>
      </c>
      <c r="B3922" s="1">
        <v>-361987260.165</v>
      </c>
      <c r="C3922" s="1">
        <v>-182492274.217</v>
      </c>
      <c r="D3922" s="1">
        <v>399125945.027</v>
      </c>
      <c r="E3922">
        <f t="shared" si="61"/>
        <v>405499754.657689</v>
      </c>
    </row>
    <row r="3923" spans="1:5">
      <c r="A3923" s="1">
        <v>-6355603.956</v>
      </c>
      <c r="B3923" s="1">
        <v>-362845955.305</v>
      </c>
      <c r="C3923" s="1">
        <v>-183165568.924</v>
      </c>
      <c r="D3923" s="1">
        <v>400132297.111</v>
      </c>
      <c r="E3923">
        <f t="shared" si="61"/>
        <v>406506096.660427</v>
      </c>
    </row>
    <row r="3924" spans="1:5">
      <c r="A3924" s="1">
        <v>-3134883.566</v>
      </c>
      <c r="B3924" s="1">
        <v>-363673213.68</v>
      </c>
      <c r="C3924" s="1">
        <v>-183823576.175</v>
      </c>
      <c r="D3924" s="1">
        <v>401129757.187</v>
      </c>
      <c r="E3924">
        <f t="shared" si="61"/>
        <v>407503547.225147</v>
      </c>
    </row>
    <row r="3925" spans="1:5">
      <c r="A3925" s="1">
        <v>78333.95</v>
      </c>
      <c r="B3925" s="1">
        <v>-364469117.067</v>
      </c>
      <c r="C3925" s="1">
        <v>-184466317.991</v>
      </c>
      <c r="D3925" s="1">
        <v>402118037.564</v>
      </c>
      <c r="E3925">
        <f t="shared" si="61"/>
        <v>408491818.651198</v>
      </c>
    </row>
    <row r="3926" spans="1:5">
      <c r="A3926" s="1">
        <v>3283770.319</v>
      </c>
      <c r="B3926" s="1">
        <v>-365233744.596</v>
      </c>
      <c r="C3926" s="1">
        <v>-185093815.336</v>
      </c>
      <c r="D3926" s="1">
        <v>403096851.188</v>
      </c>
      <c r="E3926">
        <f t="shared" si="61"/>
        <v>409470623.872777</v>
      </c>
    </row>
    <row r="3927" spans="1:5">
      <c r="A3927" s="1">
        <v>6481150.031</v>
      </c>
      <c r="B3927" s="1">
        <v>-365967172.611</v>
      </c>
      <c r="C3927" s="1">
        <v>-185706088.041</v>
      </c>
      <c r="D3927" s="1">
        <v>404065911.463</v>
      </c>
      <c r="E3927">
        <f t="shared" si="61"/>
        <v>410439676.286425</v>
      </c>
    </row>
    <row r="3928" spans="1:5">
      <c r="A3928" s="1">
        <v>9670200.298</v>
      </c>
      <c r="B3928" s="1">
        <v>-366669474.532</v>
      </c>
      <c r="C3928" s="1">
        <v>-186303154.717</v>
      </c>
      <c r="D3928" s="1">
        <v>405024932.083</v>
      </c>
      <c r="E3928">
        <f t="shared" si="61"/>
        <v>411398689.57604</v>
      </c>
    </row>
    <row r="3929" spans="1:5">
      <c r="A3929" s="1">
        <v>12850651.025</v>
      </c>
      <c r="B3929" s="1">
        <v>-367340720.723</v>
      </c>
      <c r="C3929" s="1">
        <v>-186885032.671</v>
      </c>
      <c r="D3929" s="1">
        <v>405973626.863</v>
      </c>
      <c r="E3929">
        <f t="shared" si="61"/>
        <v>412347377.54653</v>
      </c>
    </row>
    <row r="3930" spans="1:5">
      <c r="A3930" s="1">
        <v>16022234.783</v>
      </c>
      <c r="B3930" s="1">
        <v>-367980978.358</v>
      </c>
      <c r="C3930" s="1">
        <v>-187451737.825</v>
      </c>
      <c r="D3930" s="1">
        <v>406911709.573</v>
      </c>
      <c r="E3930">
        <f t="shared" si="61"/>
        <v>413285453.959325</v>
      </c>
    </row>
    <row r="3931" spans="1:5">
      <c r="A3931" s="1">
        <v>19184686.787</v>
      </c>
      <c r="B3931" s="1">
        <v>-368590311.286</v>
      </c>
      <c r="C3931" s="1">
        <v>-188003284.633</v>
      </c>
      <c r="D3931" s="1">
        <v>407838893.778</v>
      </c>
      <c r="E3931">
        <f t="shared" si="61"/>
        <v>414212632.368718</v>
      </c>
    </row>
    <row r="3932" spans="1:5">
      <c r="A3932" s="1">
        <v>22337744.88</v>
      </c>
      <c r="B3932" s="1">
        <v>-369168779.908</v>
      </c>
      <c r="C3932" s="1">
        <v>-188539685.998</v>
      </c>
      <c r="D3932" s="1">
        <v>408754892.684</v>
      </c>
      <c r="E3932">
        <f t="shared" si="61"/>
        <v>415128625.971891</v>
      </c>
    </row>
    <row r="3933" spans="1:5">
      <c r="A3933" s="1">
        <v>25481149.522</v>
      </c>
      <c r="B3933" s="1">
        <v>-369716441.039</v>
      </c>
      <c r="C3933" s="1">
        <v>-189060953.188</v>
      </c>
      <c r="D3933" s="1">
        <v>409659418.98</v>
      </c>
      <c r="E3933">
        <f t="shared" si="61"/>
        <v>416033147.448448</v>
      </c>
    </row>
    <row r="3934" spans="1:5">
      <c r="A3934" s="1">
        <v>28614643.788</v>
      </c>
      <c r="B3934" s="1">
        <v>-370233347.788</v>
      </c>
      <c r="C3934" s="1">
        <v>-189567095.757</v>
      </c>
      <c r="D3934" s="1">
        <v>410552184.698</v>
      </c>
      <c r="E3934">
        <f t="shared" si="61"/>
        <v>416925908.822141</v>
      </c>
    </row>
    <row r="3935" spans="1:5">
      <c r="A3935" s="1">
        <v>31737973.368</v>
      </c>
      <c r="B3935" s="1">
        <v>-370719549.428</v>
      </c>
      <c r="C3935" s="1">
        <v>-190058121.458</v>
      </c>
      <c r="D3935" s="1">
        <v>411432901.071</v>
      </c>
      <c r="E3935">
        <f t="shared" si="61"/>
        <v>417806621.313917</v>
      </c>
    </row>
    <row r="3936" spans="1:5">
      <c r="A3936" s="1">
        <v>34850886.582</v>
      </c>
      <c r="B3936" s="1">
        <v>-371175091.278</v>
      </c>
      <c r="C3936" s="1">
        <v>-190534036.166</v>
      </c>
      <c r="D3936" s="1">
        <v>412301278.395</v>
      </c>
      <c r="E3936">
        <f t="shared" si="61"/>
        <v>418674995.21525</v>
      </c>
    </row>
    <row r="3937" spans="1:5">
      <c r="A3937" s="1">
        <v>37953134.397</v>
      </c>
      <c r="B3937" s="1">
        <v>-371600014.573</v>
      </c>
      <c r="C3937" s="1">
        <v>-190994843.793</v>
      </c>
      <c r="D3937" s="1">
        <v>413157025.91</v>
      </c>
      <c r="E3937">
        <f t="shared" si="61"/>
        <v>419530739.751836</v>
      </c>
    </row>
    <row r="3938" spans="1:5">
      <c r="A3938" s="1">
        <v>41044470.452</v>
      </c>
      <c r="B3938" s="1">
        <v>-371994356.354</v>
      </c>
      <c r="C3938" s="1">
        <v>-191440546.208</v>
      </c>
      <c r="D3938" s="1">
        <v>413999851.672</v>
      </c>
      <c r="E3938">
        <f t="shared" si="61"/>
        <v>420373562.97266</v>
      </c>
    </row>
    <row r="3939" spans="1:5">
      <c r="A3939" s="1">
        <v>44124651.093</v>
      </c>
      <c r="B3939" s="1">
        <v>-372358149.348</v>
      </c>
      <c r="C3939" s="1">
        <v>-191871143.158</v>
      </c>
      <c r="D3939" s="1">
        <v>414829462.448</v>
      </c>
      <c r="E3939">
        <f t="shared" si="61"/>
        <v>421203171.636568</v>
      </c>
    </row>
    <row r="3940" spans="1:5">
      <c r="A3940" s="1">
        <v>47193435.422</v>
      </c>
      <c r="B3940" s="1">
        <v>-372691421.857</v>
      </c>
      <c r="C3940" s="1">
        <v>-192286632.184</v>
      </c>
      <c r="D3940" s="1">
        <v>415645563.615</v>
      </c>
      <c r="E3940">
        <f t="shared" si="61"/>
        <v>422019271.111389</v>
      </c>
    </row>
    <row r="3941" spans="1:5">
      <c r="A3941" s="1">
        <v>50250585.349</v>
      </c>
      <c r="B3941" s="1">
        <v>-372994197.646</v>
      </c>
      <c r="C3941" s="1">
        <v>-192687008.549</v>
      </c>
      <c r="D3941" s="1">
        <v>416447859.069</v>
      </c>
      <c r="E3941">
        <f t="shared" si="61"/>
        <v>422821565.283824</v>
      </c>
    </row>
    <row r="3942" spans="1:5">
      <c r="A3942" s="1">
        <v>53295865.653</v>
      </c>
      <c r="B3942" s="1">
        <v>-373266495.843</v>
      </c>
      <c r="C3942" s="1">
        <v>-193072265.152</v>
      </c>
      <c r="D3942" s="1">
        <v>417236051.145</v>
      </c>
      <c r="E3942">
        <f t="shared" si="61"/>
        <v>423609756.480583</v>
      </c>
    </row>
    <row r="3943" spans="1:5">
      <c r="A3943" s="1">
        <v>56329044.063</v>
      </c>
      <c r="B3943" s="1">
        <v>-373508330.834</v>
      </c>
      <c r="C3943" s="1">
        <v>-193442392.46</v>
      </c>
      <c r="D3943" s="1">
        <v>418009840.552</v>
      </c>
      <c r="E3943">
        <f t="shared" si="61"/>
        <v>424383545.402153</v>
      </c>
    </row>
    <row r="3944" spans="1:5">
      <c r="A3944" s="1">
        <v>59349891.343</v>
      </c>
      <c r="B3944" s="1">
        <v>-373719712.173</v>
      </c>
      <c r="C3944" s="1">
        <v>-193797378.428</v>
      </c>
      <c r="D3944" s="1">
        <v>418768926.322</v>
      </c>
      <c r="E3944">
        <f t="shared" si="61"/>
        <v>425142631.07181</v>
      </c>
    </row>
    <row r="3945" spans="1:5">
      <c r="A3945" s="1">
        <v>62358181.383</v>
      </c>
      <c r="B3945" s="1">
        <v>-373900644.492</v>
      </c>
      <c r="C3945" s="1">
        <v>-194137208.429</v>
      </c>
      <c r="D3945" s="1">
        <v>419513005.768</v>
      </c>
      <c r="E3945">
        <f t="shared" si="61"/>
        <v>425886710.797054</v>
      </c>
    </row>
    <row r="3946" spans="1:5">
      <c r="A3946" s="1">
        <v>65353691.318</v>
      </c>
      <c r="B3946" s="1">
        <v>-374051127.416</v>
      </c>
      <c r="C3946" s="1">
        <v>-194461865.183</v>
      </c>
      <c r="D3946" s="1">
        <v>420241774.468</v>
      </c>
      <c r="E3946">
        <f t="shared" si="61"/>
        <v>426615480.146373</v>
      </c>
    </row>
    <row r="3947" spans="1:5">
      <c r="A3947" s="1">
        <v>68336201.641</v>
      </c>
      <c r="B3947" s="1">
        <v>-374171155.493</v>
      </c>
      <c r="C3947" s="1">
        <v>-194771328.691</v>
      </c>
      <c r="D3947" s="1">
        <v>420954926.259</v>
      </c>
      <c r="E3947">
        <f t="shared" si="61"/>
        <v>427328632.948629</v>
      </c>
    </row>
    <row r="3948" spans="1:5">
      <c r="A3948" s="1">
        <v>71305496.341</v>
      </c>
      <c r="B3948" s="1">
        <v>-374260718.127</v>
      </c>
      <c r="C3948" s="1">
        <v>-195065576.173</v>
      </c>
      <c r="D3948" s="1">
        <v>421652153.251</v>
      </c>
      <c r="E3948">
        <f t="shared" si="61"/>
        <v>428025861.308728</v>
      </c>
    </row>
    <row r="3949" spans="1:5">
      <c r="A3949" s="1">
        <v>74261363.048</v>
      </c>
      <c r="B3949" s="1">
        <v>-374319799.522</v>
      </c>
      <c r="C3949" s="1">
        <v>-195344582.002</v>
      </c>
      <c r="D3949" s="1">
        <v>422333145.867</v>
      </c>
      <c r="E3949">
        <f t="shared" si="61"/>
        <v>428706855.64086</v>
      </c>
    </row>
    <row r="3950" spans="1:5">
      <c r="A3950" s="1">
        <v>77203593.189</v>
      </c>
      <c r="B3950" s="1">
        <v>-374348378.638</v>
      </c>
      <c r="C3950" s="1">
        <v>-195608317.657</v>
      </c>
      <c r="D3950" s="1">
        <v>422997592.897</v>
      </c>
      <c r="E3950">
        <f t="shared" si="61"/>
        <v>429371304.731457</v>
      </c>
    </row>
    <row r="3951" spans="1:5">
      <c r="A3951" s="1">
        <v>80131982.163</v>
      </c>
      <c r="B3951" s="1">
        <v>-374346429.153</v>
      </c>
      <c r="C3951" s="1">
        <v>-195856751.666</v>
      </c>
      <c r="D3951" s="1">
        <v>423645181.585</v>
      </c>
      <c r="E3951">
        <f t="shared" si="61"/>
        <v>430018895.815208</v>
      </c>
    </row>
    <row r="3952" spans="1:5">
      <c r="A3952" s="1">
        <v>83046329.521</v>
      </c>
      <c r="B3952" s="1">
        <v>-374313919.447</v>
      </c>
      <c r="C3952" s="1">
        <v>-196089849.564</v>
      </c>
      <c r="D3952" s="1">
        <v>424275597.731</v>
      </c>
      <c r="E3952">
        <f t="shared" si="61"/>
        <v>430649314.687389</v>
      </c>
    </row>
    <row r="3953" spans="1:5">
      <c r="A3953" s="1">
        <v>85946439.164</v>
      </c>
      <c r="B3953" s="1">
        <v>-374250812.594</v>
      </c>
      <c r="C3953" s="1">
        <v>-196307573.854</v>
      </c>
      <c r="D3953" s="1">
        <v>424888525.83</v>
      </c>
      <c r="E3953">
        <f t="shared" si="61"/>
        <v>431262245.837361</v>
      </c>
    </row>
    <row r="3954" spans="1:5">
      <c r="A3954" s="1">
        <v>88832119.551</v>
      </c>
      <c r="B3954" s="1">
        <v>-374157066.367</v>
      </c>
      <c r="C3954" s="1">
        <v>-196509883.977</v>
      </c>
      <c r="D3954" s="1">
        <v>425483649.233</v>
      </c>
      <c r="E3954">
        <f t="shared" si="61"/>
        <v>431857372.609218</v>
      </c>
    </row>
    <row r="3955" spans="1:5">
      <c r="A3955" s="1">
        <v>91703183.915</v>
      </c>
      <c r="B3955" s="1">
        <v>-374032633.269</v>
      </c>
      <c r="C3955" s="1">
        <v>-196696736.284</v>
      </c>
      <c r="D3955" s="1">
        <v>426060650.338</v>
      </c>
      <c r="E3955">
        <f t="shared" si="61"/>
        <v>432434377.39739</v>
      </c>
    </row>
    <row r="3956" spans="1:5">
      <c r="A3956" s="1">
        <v>94559450.498</v>
      </c>
      <c r="B3956" s="1">
        <v>-373877460.57</v>
      </c>
      <c r="C3956" s="1">
        <v>-196868084.028</v>
      </c>
      <c r="D3956" s="1">
        <v>426619210.821</v>
      </c>
      <c r="E3956">
        <f t="shared" si="61"/>
        <v>432992941.870432</v>
      </c>
    </row>
    <row r="3957" spans="1:5">
      <c r="A3957" s="1">
        <v>97400742.788</v>
      </c>
      <c r="B3957" s="1">
        <v>-373691490.376</v>
      </c>
      <c r="C3957" s="1">
        <v>-197023877.351</v>
      </c>
      <c r="D3957" s="1">
        <v>427159011.889</v>
      </c>
      <c r="E3957">
        <f t="shared" si="61"/>
        <v>433532747.230832</v>
      </c>
    </row>
    <row r="3958" spans="1:5">
      <c r="A3958" s="1">
        <v>100226889.769</v>
      </c>
      <c r="B3958" s="1">
        <v>-373474659.708</v>
      </c>
      <c r="C3958" s="1">
        <v>-197164063.296</v>
      </c>
      <c r="D3958" s="1">
        <v>427679734.574</v>
      </c>
      <c r="E3958">
        <f t="shared" si="61"/>
        <v>434053474.50765</v>
      </c>
    </row>
    <row r="3959" spans="1:5">
      <c r="A3959" s="1">
        <v>103037726.181</v>
      </c>
      <c r="B3959" s="1">
        <v>-373226900.608</v>
      </c>
      <c r="C3959" s="1">
        <v>-197288585.815</v>
      </c>
      <c r="D3959" s="1">
        <v>428181060.066</v>
      </c>
      <c r="E3959">
        <f t="shared" si="61"/>
        <v>434554804.882983</v>
      </c>
    </row>
    <row r="3960" spans="1:5">
      <c r="A3960" s="1">
        <v>105833092.778</v>
      </c>
      <c r="B3960" s="1">
        <v>-372948140.269</v>
      </c>
      <c r="C3960" s="1">
        <v>-197397385.806</v>
      </c>
      <c r="D3960" s="1">
        <v>428662670.074</v>
      </c>
      <c r="E3960">
        <f t="shared" si="61"/>
        <v>435036420.061706</v>
      </c>
    </row>
    <row r="3961" spans="1:5">
      <c r="A3961" s="1">
        <v>108612836.603</v>
      </c>
      <c r="B3961" s="1">
        <v>-372638301.189</v>
      </c>
      <c r="C3961" s="1">
        <v>-197490401.144</v>
      </c>
      <c r="D3961" s="1">
        <v>429124247.231</v>
      </c>
      <c r="E3961">
        <f t="shared" si="61"/>
        <v>435498002.672793</v>
      </c>
    </row>
    <row r="3962" spans="1:5">
      <c r="A3962" s="1">
        <v>111376811.256</v>
      </c>
      <c r="B3962" s="1">
        <v>-372297301.349</v>
      </c>
      <c r="C3962" s="1">
        <v>-197567566.743</v>
      </c>
      <c r="D3962" s="1">
        <v>429565475.538</v>
      </c>
      <c r="E3962">
        <f t="shared" si="61"/>
        <v>435939236.71316</v>
      </c>
    </row>
    <row r="3963" spans="1:5">
      <c r="A3963" s="1">
        <v>114124877.167</v>
      </c>
      <c r="B3963" s="1">
        <v>-371925054.422</v>
      </c>
      <c r="C3963" s="1">
        <v>-197628814.623</v>
      </c>
      <c r="D3963" s="1">
        <v>429986040.847</v>
      </c>
      <c r="E3963">
        <f t="shared" si="61"/>
        <v>436359808.030578</v>
      </c>
    </row>
    <row r="3964" spans="1:5">
      <c r="A3964" s="1">
        <v>116856901.868</v>
      </c>
      <c r="B3964" s="1">
        <v>-371521470.003</v>
      </c>
      <c r="C3964" s="1">
        <v>-197674073.99</v>
      </c>
      <c r="D3964" s="1">
        <v>430385631.377</v>
      </c>
      <c r="E3964">
        <f t="shared" si="61"/>
        <v>436759404.838844</v>
      </c>
    </row>
    <row r="3965" spans="1:5">
      <c r="A3965" s="1">
        <v>119572760.259</v>
      </c>
      <c r="B3965" s="1">
        <v>-371086453.875</v>
      </c>
      <c r="C3965" s="1">
        <v>-197703271.344</v>
      </c>
      <c r="D3965" s="1">
        <v>430763938.275</v>
      </c>
      <c r="E3965">
        <f t="shared" si="61"/>
        <v>437137718.282921</v>
      </c>
    </row>
    <row r="3966" spans="1:5">
      <c r="A3966" s="1">
        <v>122272334.869</v>
      </c>
      <c r="B3966" s="1">
        <v>-370619908.299</v>
      </c>
      <c r="C3966" s="1">
        <v>-197716330.586</v>
      </c>
      <c r="D3966" s="1">
        <v>431120656.214</v>
      </c>
      <c r="E3966">
        <f t="shared" si="61"/>
        <v>437494443.030158</v>
      </c>
    </row>
    <row r="3967" spans="1:5">
      <c r="A3967" s="1">
        <v>124955516.108</v>
      </c>
      <c r="B3967" s="1">
        <v>-370121732.336</v>
      </c>
      <c r="C3967" s="1">
        <v>-197713173.16</v>
      </c>
      <c r="D3967" s="1">
        <v>431455484.023</v>
      </c>
      <c r="E3967">
        <f t="shared" si="61"/>
        <v>437829277.908884</v>
      </c>
    </row>
    <row r="3968" spans="1:5">
      <c r="A3968" s="1">
        <v>127622202.498</v>
      </c>
      <c r="B3968" s="1">
        <v>-369591822.199</v>
      </c>
      <c r="C3968" s="1">
        <v>-197693718.197</v>
      </c>
      <c r="D3968" s="1">
        <v>431768125.361</v>
      </c>
      <c r="E3968">
        <f t="shared" si="61"/>
        <v>438141926.573311</v>
      </c>
    </row>
    <row r="3969" spans="1:5">
      <c r="A3969" s="1">
        <v>130272300.903</v>
      </c>
      <c r="B3969" s="1">
        <v>-369030071.626</v>
      </c>
      <c r="C3969" s="1">
        <v>-197657882.69</v>
      </c>
      <c r="D3969" s="1">
        <v>432058289.41</v>
      </c>
      <c r="E3969">
        <f t="shared" si="61"/>
        <v>438432098.204894</v>
      </c>
    </row>
    <row r="3970" spans="1:5">
      <c r="A3970" s="1">
        <v>132905726.723</v>
      </c>
      <c r="B3970" s="1">
        <v>-368436372.296</v>
      </c>
      <c r="C3970" s="1">
        <v>-197605581.67</v>
      </c>
      <c r="D3970" s="1">
        <v>432325691.614</v>
      </c>
      <c r="E3970">
        <f t="shared" ref="E3970:E4033" si="62">SQRT(A3970*A3970+B3970*B3970+C3970*C3970)</f>
        <v>438699508.244019</v>
      </c>
    </row>
    <row r="3971" spans="1:5">
      <c r="A3971" s="1">
        <v>135522404.072</v>
      </c>
      <c r="B3971" s="1">
        <v>-367810614.256</v>
      </c>
      <c r="C3971" s="1">
        <v>-197536728.42</v>
      </c>
      <c r="D3971" s="1">
        <v>432570054.429</v>
      </c>
      <c r="E3971">
        <f t="shared" si="62"/>
        <v>438943879.145965</v>
      </c>
    </row>
    <row r="3972" spans="1:5">
      <c r="A3972" s="1">
        <v>138122265.933</v>
      </c>
      <c r="B3972" s="1">
        <v>-367152686.389</v>
      </c>
      <c r="C3972" s="1">
        <v>-197451234.686</v>
      </c>
      <c r="D3972" s="1">
        <v>432791108.111</v>
      </c>
      <c r="E3972">
        <f t="shared" si="62"/>
        <v>439164941.164651</v>
      </c>
    </row>
    <row r="3973" spans="1:5">
      <c r="A3973" s="1">
        <v>140705254.27</v>
      </c>
      <c r="B3973" s="1">
        <v>-366462476.894</v>
      </c>
      <c r="C3973" s="1">
        <v>-197349010.916</v>
      </c>
      <c r="D3973" s="1">
        <v>432988591.505</v>
      </c>
      <c r="E3973">
        <f t="shared" si="62"/>
        <v>439362433.146024</v>
      </c>
    </row>
    <row r="3974" spans="1:5">
      <c r="A3974" s="1">
        <v>143271320.119</v>
      </c>
      <c r="B3974" s="1">
        <v>-365739873.793</v>
      </c>
      <c r="C3974" s="1">
        <v>-197229966.515</v>
      </c>
      <c r="D3974" s="1">
        <v>433162252.867</v>
      </c>
      <c r="E3974">
        <f t="shared" si="62"/>
        <v>439536103.343364</v>
      </c>
    </row>
    <row r="3975" spans="1:5">
      <c r="A3975" s="1">
        <v>145820423.63</v>
      </c>
      <c r="B3975" s="1">
        <v>-364984765.458</v>
      </c>
      <c r="C3975" s="1">
        <v>-197094010.105</v>
      </c>
      <c r="D3975" s="1">
        <v>433311850.673</v>
      </c>
      <c r="E3975">
        <f t="shared" si="62"/>
        <v>439685710.233268</v>
      </c>
    </row>
    <row r="3976" spans="1:5">
      <c r="A3976" s="1">
        <v>148352534.078</v>
      </c>
      <c r="B3976" s="1">
        <v>-364197041.154</v>
      </c>
      <c r="C3976" s="1">
        <v>-196941049.808</v>
      </c>
      <c r="D3976" s="1">
        <v>433437154.447</v>
      </c>
      <c r="E3976">
        <f t="shared" si="62"/>
        <v>439811023.3409</v>
      </c>
    </row>
    <row r="3977" spans="1:5">
      <c r="A3977" s="1">
        <v>150867629.819</v>
      </c>
      <c r="B3977" s="1">
        <v>-363376591.591</v>
      </c>
      <c r="C3977" s="1">
        <v>-196770993.535</v>
      </c>
      <c r="D3977" s="1">
        <v>433537945.575</v>
      </c>
      <c r="E3977">
        <f t="shared" si="62"/>
        <v>439911824.051419</v>
      </c>
    </row>
    <row r="3978" spans="1:5">
      <c r="A3978" s="1">
        <v>153365698.208</v>
      </c>
      <c r="B3978" s="1">
        <v>-362523309.489</v>
      </c>
      <c r="C3978" s="1">
        <v>-196583749.29</v>
      </c>
      <c r="D3978" s="1">
        <v>433614018.108</v>
      </c>
      <c r="E3978">
        <f t="shared" si="62"/>
        <v>439987906.418572</v>
      </c>
    </row>
    <row r="3979" spans="1:5">
      <c r="A3979" s="1">
        <v>155846735.461</v>
      </c>
      <c r="B3979" s="1">
        <v>-361637090.144</v>
      </c>
      <c r="C3979" s="1">
        <v>-196379225.47</v>
      </c>
      <c r="D3979" s="1">
        <v>433665179.549</v>
      </c>
      <c r="E3979">
        <f t="shared" si="62"/>
        <v>440039077.94407</v>
      </c>
    </row>
    <row r="3980" spans="1:5">
      <c r="A3980" s="1">
        <v>158310746.475</v>
      </c>
      <c r="B3980" s="1">
        <v>-360717831.999</v>
      </c>
      <c r="C3980" s="1">
        <v>-196157331.187</v>
      </c>
      <c r="D3980" s="1">
        <v>433691251.612</v>
      </c>
      <c r="E3980">
        <f t="shared" si="62"/>
        <v>440065160.34553</v>
      </c>
    </row>
    <row r="3981" spans="1:5">
      <c r="A3981" s="1">
        <v>160757744.586</v>
      </c>
      <c r="B3981" s="1">
        <v>-359765437.203</v>
      </c>
      <c r="C3981" s="1">
        <v>-195917976.578</v>
      </c>
      <c r="D3981" s="1">
        <v>433692070.948</v>
      </c>
      <c r="E3981">
        <f t="shared" si="62"/>
        <v>440065990.274937</v>
      </c>
    </row>
    <row r="3982" spans="1:5">
      <c r="A3982" s="1">
        <v>163187751.283</v>
      </c>
      <c r="B3982" s="1">
        <v>-358779812.167</v>
      </c>
      <c r="C3982" s="1">
        <v>-195661073.126</v>
      </c>
      <c r="D3982" s="1">
        <v>433667489.834</v>
      </c>
      <c r="E3982">
        <f t="shared" si="62"/>
        <v>440041420.009762</v>
      </c>
    </row>
    <row r="3983" spans="1:5">
      <c r="A3983" s="1">
        <v>165600795.859</v>
      </c>
      <c r="B3983" s="1">
        <v>-357760868.105</v>
      </c>
      <c r="C3983" s="1">
        <v>-195386533.973</v>
      </c>
      <c r="D3983" s="1">
        <v>433617376.805</v>
      </c>
      <c r="E3983">
        <f t="shared" si="62"/>
        <v>439991318.089755</v>
      </c>
    </row>
    <row r="3984" spans="1:5">
      <c r="A3984" s="1">
        <v>167996915.023</v>
      </c>
      <c r="B3984" s="1">
        <v>-356708521.551</v>
      </c>
      <c r="C3984" s="1">
        <v>-195094274.229</v>
      </c>
      <c r="D3984" s="1">
        <v>433541617.246</v>
      </c>
      <c r="E3984">
        <f t="shared" si="62"/>
        <v>439915569.900959</v>
      </c>
    </row>
    <row r="3985" spans="1:5">
      <c r="A3985" s="1">
        <v>170376152.448</v>
      </c>
      <c r="B3985" s="1">
        <v>-355622694.853</v>
      </c>
      <c r="C3985" s="1">
        <v>-194784211.273</v>
      </c>
      <c r="D3985" s="1">
        <v>433440113.906</v>
      </c>
      <c r="E3985">
        <f t="shared" si="62"/>
        <v>439814078.195251</v>
      </c>
    </row>
    <row r="3986" spans="1:5">
      <c r="A3986" s="1">
        <v>172738558.282</v>
      </c>
      <c r="B3986" s="1">
        <v>-354503316.643</v>
      </c>
      <c r="C3986" s="1">
        <v>-194456265.046</v>
      </c>
      <c r="D3986" s="1">
        <v>433312787.364</v>
      </c>
      <c r="E3986">
        <f t="shared" si="62"/>
        <v>439686763.553181</v>
      </c>
    </row>
    <row r="3987" spans="1:5">
      <c r="A3987" s="1">
        <v>175084188.605</v>
      </c>
      <c r="B3987" s="1">
        <v>-353350322.269</v>
      </c>
      <c r="C3987" s="1">
        <v>-194110358.327</v>
      </c>
      <c r="D3987" s="1">
        <v>433159576.407</v>
      </c>
      <c r="E3987">
        <f t="shared" si="62"/>
        <v>439533564.767145</v>
      </c>
    </row>
    <row r="3988" spans="1:5">
      <c r="A3988" s="1">
        <v>177413104.843</v>
      </c>
      <c r="B3988" s="1">
        <v>-352163654.184</v>
      </c>
      <c r="C3988" s="1">
        <v>-193746416.993</v>
      </c>
      <c r="D3988" s="1">
        <v>432980438.341</v>
      </c>
      <c r="E3988">
        <f t="shared" si="62"/>
        <v>439354439.144396</v>
      </c>
    </row>
    <row r="3989" spans="1:5">
      <c r="A3989" s="1">
        <v>179725373.152</v>
      </c>
      <c r="B3989" s="1">
        <v>-350943262.306</v>
      </c>
      <c r="C3989" s="1">
        <v>-193364370.266</v>
      </c>
      <c r="D3989" s="1">
        <v>432775349.224</v>
      </c>
      <c r="E3989">
        <f t="shared" si="62"/>
        <v>439149362.746857</v>
      </c>
    </row>
    <row r="3990" spans="1:5">
      <c r="A3990" s="1">
        <v>182021063.756</v>
      </c>
      <c r="B3990" s="1">
        <v>-349689104.323</v>
      </c>
      <c r="C3990" s="1">
        <v>-192964150.931</v>
      </c>
      <c r="D3990" s="1">
        <v>432544304.01</v>
      </c>
      <c r="E3990">
        <f t="shared" si="62"/>
        <v>438918330.532697</v>
      </c>
    </row>
    <row r="3991" spans="1:5">
      <c r="A3991" s="1">
        <v>184300250.267</v>
      </c>
      <c r="B3991" s="1">
        <v>-348401145.952</v>
      </c>
      <c r="C3991" s="1">
        <v>-192545695.537</v>
      </c>
      <c r="D3991" s="1">
        <v>432287316.618</v>
      </c>
      <c r="E3991">
        <f t="shared" si="62"/>
        <v>438661356.423121</v>
      </c>
    </row>
    <row r="3992" spans="1:5">
      <c r="A3992" s="1">
        <v>186563008.97</v>
      </c>
      <c r="B3992" s="1">
        <v>-347079361.154</v>
      </c>
      <c r="C3992" s="1">
        <v>-192108944.574</v>
      </c>
      <c r="D3992" s="1">
        <v>432004419.907</v>
      </c>
      <c r="E3992">
        <f t="shared" si="62"/>
        <v>438378473.28575</v>
      </c>
    </row>
    <row r="3993" spans="1:5">
      <c r="A3993" s="1">
        <v>188809418.099</v>
      </c>
      <c r="B3993" s="1">
        <v>-345723732.288</v>
      </c>
      <c r="C3993" s="1">
        <v>-191653842.617</v>
      </c>
      <c r="D3993" s="1">
        <v>431695665.585</v>
      </c>
      <c r="E3993">
        <f t="shared" si="62"/>
        <v>438069732.827879</v>
      </c>
    </row>
    <row r="3994" spans="1:5">
      <c r="A3994" s="1">
        <v>191039557.097</v>
      </c>
      <c r="B3994" s="1">
        <v>-344334250.224</v>
      </c>
      <c r="C3994" s="1">
        <v>-191180338.452</v>
      </c>
      <c r="D3994" s="1">
        <v>431361124.013</v>
      </c>
      <c r="E3994">
        <f t="shared" si="62"/>
        <v>437735205.419627</v>
      </c>
    </row>
    <row r="3995" spans="1:5">
      <c r="A3995" s="1">
        <v>193253505.867</v>
      </c>
      <c r="B3995" s="1">
        <v>-342910914.394</v>
      </c>
      <c r="C3995" s="1">
        <v>-190688385.17</v>
      </c>
      <c r="D3995" s="1">
        <v>431000883.956</v>
      </c>
      <c r="E3995">
        <f t="shared" si="62"/>
        <v>437374979.827559</v>
      </c>
    </row>
    <row r="3996" spans="1:5">
      <c r="A3996" s="1">
        <v>195451344.026</v>
      </c>
      <c r="B3996" s="1">
        <v>-341453732.802</v>
      </c>
      <c r="C3996" s="1">
        <v>-190177940.233</v>
      </c>
      <c r="D3996" s="1">
        <v>430615052.237</v>
      </c>
      <c r="E3996">
        <f t="shared" si="62"/>
        <v>436989162.883081</v>
      </c>
    </row>
    <row r="3997" spans="1:5">
      <c r="A3997" s="1">
        <v>197633150.166</v>
      </c>
      <c r="B3997" s="1">
        <v>-339962721.969</v>
      </c>
      <c r="C3997" s="1">
        <v>-189648965.509</v>
      </c>
      <c r="D3997" s="1">
        <v>430203753.334</v>
      </c>
      <c r="E3997">
        <f t="shared" si="62"/>
        <v>436577879.068262</v>
      </c>
    </row>
    <row r="3998" spans="1:5">
      <c r="A3998" s="1">
        <v>199799001.118</v>
      </c>
      <c r="B3998" s="1">
        <v>-338437906.848</v>
      </c>
      <c r="C3998" s="1">
        <v>-189101427.29</v>
      </c>
      <c r="D3998" s="1">
        <v>429767128.909</v>
      </c>
      <c r="E3998">
        <f t="shared" si="62"/>
        <v>436141270.051942</v>
      </c>
    </row>
    <row r="3999" spans="1:5">
      <c r="A3999" s="1">
        <v>201948971.241</v>
      </c>
      <c r="B3999" s="1">
        <v>-336879320.673</v>
      </c>
      <c r="C3999" s="1">
        <v>-188535296.269</v>
      </c>
      <c r="D3999" s="1">
        <v>429305337.272</v>
      </c>
      <c r="E3999">
        <f t="shared" si="62"/>
        <v>435679494.148669</v>
      </c>
    </row>
    <row r="4000" spans="1:5">
      <c r="A4000" s="1">
        <v>204083131.728</v>
      </c>
      <c r="B4000" s="1">
        <v>-335287004.783</v>
      </c>
      <c r="C4000" s="1">
        <v>-187950547.501</v>
      </c>
      <c r="D4000" s="1">
        <v>428818552.798</v>
      </c>
      <c r="E4000">
        <f t="shared" si="62"/>
        <v>435192725.741354</v>
      </c>
    </row>
    <row r="4001" spans="1:5">
      <c r="A4001" s="1">
        <v>206201549.938</v>
      </c>
      <c r="B4001" s="1">
        <v>-333661008.391</v>
      </c>
      <c r="C4001" s="1">
        <v>-187347160.337</v>
      </c>
      <c r="D4001" s="1">
        <v>428306965.297</v>
      </c>
      <c r="E4001">
        <f t="shared" si="62"/>
        <v>434681154.645184</v>
      </c>
    </row>
    <row r="4002" spans="1:5">
      <c r="A4002" s="1">
        <v>208304288.757</v>
      </c>
      <c r="B4002" s="1">
        <v>-332001388.33</v>
      </c>
      <c r="C4002" s="1">
        <v>-186725118.332</v>
      </c>
      <c r="D4002" s="1">
        <v>427770779.342</v>
      </c>
      <c r="E4002">
        <f t="shared" si="62"/>
        <v>434144985.441162</v>
      </c>
    </row>
    <row r="4003" spans="1:5">
      <c r="A4003" s="1">
        <v>210391405.995</v>
      </c>
      <c r="B4003" s="1">
        <v>-330308208.751</v>
      </c>
      <c r="C4003" s="1">
        <v>-186084409.138</v>
      </c>
      <c r="D4003" s="1">
        <v>427210213.568</v>
      </c>
      <c r="E4003">
        <f t="shared" si="62"/>
        <v>433584436.769916</v>
      </c>
    </row>
    <row r="4004" spans="1:5">
      <c r="A4004" s="1">
        <v>212462953.816</v>
      </c>
      <c r="B4004" s="1">
        <v>-328581540.809</v>
      </c>
      <c r="C4004" s="1">
        <v>-185425024.369</v>
      </c>
      <c r="D4004" s="1">
        <v>426625499.946</v>
      </c>
      <c r="E4004">
        <f t="shared" si="62"/>
        <v>432999740.608329</v>
      </c>
    </row>
    <row r="4005" spans="1:5">
      <c r="A4005" s="1">
        <v>214518978.21</v>
      </c>
      <c r="B4005" s="1">
        <v>-326821462.315</v>
      </c>
      <c r="C4005" s="1">
        <v>-184746959.458</v>
      </c>
      <c r="D4005" s="1">
        <v>426016883.038</v>
      </c>
      <c r="E4005">
        <f t="shared" si="62"/>
        <v>432391141.52692</v>
      </c>
    </row>
    <row r="4006" spans="1:5">
      <c r="A4006" s="1">
        <v>216559518.499</v>
      </c>
      <c r="B4006" s="1">
        <v>-325028057.366</v>
      </c>
      <c r="C4006" s="1">
        <v>-184050213.492</v>
      </c>
      <c r="D4006" s="1">
        <v>425384619.243</v>
      </c>
      <c r="E4006">
        <f t="shared" si="62"/>
        <v>431758895.929297</v>
      </c>
    </row>
    <row r="4007" spans="1:5">
      <c r="A4007" s="1">
        <v>218584606.892</v>
      </c>
      <c r="B4007" s="1">
        <v>-323201415.975</v>
      </c>
      <c r="C4007" s="1">
        <v>-183334789.038</v>
      </c>
      <c r="D4007" s="1">
        <v>424728976.042</v>
      </c>
      <c r="E4007">
        <f t="shared" si="62"/>
        <v>431103271.305128</v>
      </c>
    </row>
    <row r="4008" spans="1:5">
      <c r="A4008" s="1">
        <v>220594268.077</v>
      </c>
      <c r="B4008" s="1">
        <v>-321341633.668</v>
      </c>
      <c r="C4008" s="1">
        <v>-182600691.956</v>
      </c>
      <c r="D4008" s="1">
        <v>424050231.241</v>
      </c>
      <c r="E4008">
        <f t="shared" si="62"/>
        <v>430424545.466051</v>
      </c>
    </row>
    <row r="4009" spans="1:5">
      <c r="A4009" s="1">
        <v>222588518.857</v>
      </c>
      <c r="B4009" s="1">
        <v>-319448811.093</v>
      </c>
      <c r="C4009" s="1">
        <v>-181847931.207</v>
      </c>
      <c r="D4009" s="1">
        <v>423348672.229</v>
      </c>
      <c r="E4009">
        <f t="shared" si="62"/>
        <v>429723005.807171</v>
      </c>
    </row>
    <row r="4010" spans="1:5">
      <c r="A4010" s="1">
        <v>224567367.828</v>
      </c>
      <c r="B4010" s="1">
        <v>-317523053.616</v>
      </c>
      <c r="C4010" s="1">
        <v>-181076518.649</v>
      </c>
      <c r="D4010" s="1">
        <v>422624595.243</v>
      </c>
      <c r="E4010">
        <f t="shared" si="62"/>
        <v>428998948.573149</v>
      </c>
    </row>
    <row r="4011" spans="1:5">
      <c r="A4011" s="1">
        <v>226530815.097</v>
      </c>
      <c r="B4011" s="1">
        <v>-315564470.918</v>
      </c>
      <c r="C4011" s="1">
        <v>-180286468.837</v>
      </c>
      <c r="D4011" s="1">
        <v>421878304.661</v>
      </c>
      <c r="E4011">
        <f t="shared" si="62"/>
        <v>428252678.146889</v>
      </c>
    </row>
    <row r="4012" spans="1:5">
      <c r="A4012" s="1">
        <v>228478852.04</v>
      </c>
      <c r="B4012" s="1">
        <v>-313573176.602</v>
      </c>
      <c r="C4012" s="1">
        <v>-179477798.813</v>
      </c>
      <c r="D4012" s="1">
        <v>421110112.311</v>
      </c>
      <c r="E4012">
        <f t="shared" si="62"/>
        <v>427484506.363149</v>
      </c>
    </row>
    <row r="4013" spans="1:5">
      <c r="A4013" s="1">
        <v>230411461.101</v>
      </c>
      <c r="B4013" s="1">
        <v>-311549287.801</v>
      </c>
      <c r="C4013" s="1">
        <v>-178650527.898</v>
      </c>
      <c r="D4013" s="1">
        <v>420320336.812</v>
      </c>
      <c r="E4013">
        <f t="shared" si="62"/>
        <v>426694751.84755</v>
      </c>
    </row>
    <row r="4014" spans="1:5">
      <c r="A4014" s="1">
        <v>232328615.625</v>
      </c>
      <c r="B4014" s="1">
        <v>-309492924.797</v>
      </c>
      <c r="C4014" s="1">
        <v>-177804677.491</v>
      </c>
      <c r="D4014" s="1">
        <v>419509302.946</v>
      </c>
      <c r="E4014">
        <f t="shared" si="62"/>
        <v>425883739.388238</v>
      </c>
    </row>
    <row r="4015" spans="1:5">
      <c r="A4015" s="1">
        <v>234230279.726</v>
      </c>
      <c r="B4015" s="1">
        <v>-307404210.657</v>
      </c>
      <c r="C4015" s="1">
        <v>-176940270.862</v>
      </c>
      <c r="D4015" s="1">
        <v>418677341.063</v>
      </c>
      <c r="E4015">
        <f t="shared" si="62"/>
        <v>425051799.340847</v>
      </c>
    </row>
    <row r="4016" spans="1:5">
      <c r="A4016" s="1">
        <v>236116408.193</v>
      </c>
      <c r="B4016" s="1">
        <v>-305283270.876</v>
      </c>
      <c r="C4016" s="1">
        <v>-176057332.956</v>
      </c>
      <c r="D4016" s="1">
        <v>417824786.52</v>
      </c>
      <c r="E4016">
        <f t="shared" si="62"/>
        <v>424199267.06949</v>
      </c>
    </row>
    <row r="4017" spans="1:5">
      <c r="A4017" s="1">
        <v>237986946.414</v>
      </c>
      <c r="B4017" s="1">
        <v>-303130233.046</v>
      </c>
      <c r="C4017" s="1">
        <v>-175155890.199</v>
      </c>
      <c r="D4017" s="1">
        <v>416951979.161</v>
      </c>
      <c r="E4017">
        <f t="shared" si="62"/>
        <v>423326482.423893</v>
      </c>
    </row>
    <row r="4018" spans="1:5">
      <c r="A4018" s="1">
        <v>239841830.343</v>
      </c>
      <c r="B4018" s="1">
        <v>-300945226.535</v>
      </c>
      <c r="C4018" s="1">
        <v>-174235970.314</v>
      </c>
      <c r="D4018" s="1">
        <v>416059262.834</v>
      </c>
      <c r="E4018">
        <f t="shared" si="62"/>
        <v>422433789.259032</v>
      </c>
    </row>
    <row r="4019" spans="1:5">
      <c r="A4019" s="1">
        <v>241680986.486</v>
      </c>
      <c r="B4019" s="1">
        <v>-298728382.186</v>
      </c>
      <c r="C4019" s="1">
        <v>-173297602.142</v>
      </c>
      <c r="D4019" s="1">
        <v>415146984.95</v>
      </c>
      <c r="E4019">
        <f t="shared" si="62"/>
        <v>421521534.99018</v>
      </c>
    </row>
    <row r="4020" spans="1:5">
      <c r="A4020" s="1">
        <v>243504331.905</v>
      </c>
      <c r="B4020" s="1">
        <v>-296479832.048</v>
      </c>
      <c r="C4020" s="1">
        <v>-172340815.472</v>
      </c>
      <c r="D4020" s="1">
        <v>414215496.077</v>
      </c>
      <c r="E4020">
        <f t="shared" si="62"/>
        <v>420590070.193371</v>
      </c>
    </row>
    <row r="4021" spans="1:5">
      <c r="A4021" s="1">
        <v>245311774.254</v>
      </c>
      <c r="B4021" s="1">
        <v>-294199709.108</v>
      </c>
      <c r="C4021" s="1">
        <v>-171365640.882</v>
      </c>
      <c r="D4021" s="1">
        <v>413265149.579</v>
      </c>
      <c r="E4021">
        <f t="shared" si="62"/>
        <v>419639748.238624</v>
      </c>
    </row>
    <row r="4022" spans="1:5">
      <c r="A4022" s="1">
        <v>247103211.825</v>
      </c>
      <c r="B4022" s="1">
        <v>-291888147.063</v>
      </c>
      <c r="C4022" s="1">
        <v>-170372109.586</v>
      </c>
      <c r="D4022" s="1">
        <v>412296301.296</v>
      </c>
      <c r="E4022">
        <f t="shared" si="62"/>
        <v>418670924.969583</v>
      </c>
    </row>
    <row r="4023" spans="1:5">
      <c r="A4023" s="1">
        <v>248878533.617</v>
      </c>
      <c r="B4023" s="1">
        <v>-289545280.106</v>
      </c>
      <c r="C4023" s="1">
        <v>-169360253.299</v>
      </c>
      <c r="D4023" s="1">
        <v>411309309.256</v>
      </c>
      <c r="E4023">
        <f t="shared" si="62"/>
        <v>417683958.423725</v>
      </c>
    </row>
    <row r="4024" spans="1:5">
      <c r="A4024" s="1">
        <v>250637619.412</v>
      </c>
      <c r="B4024" s="1">
        <v>-287171242.732</v>
      </c>
      <c r="C4024" s="1">
        <v>-168330104.098</v>
      </c>
      <c r="D4024" s="1">
        <v>410304533.434</v>
      </c>
      <c r="E4024">
        <f t="shared" si="62"/>
        <v>416679208.579453</v>
      </c>
    </row>
    <row r="4025" spans="1:5">
      <c r="A4025" s="1">
        <v>252380339.873</v>
      </c>
      <c r="B4025" s="1">
        <v>-284766169.572</v>
      </c>
      <c r="C4025" s="1">
        <v>-167281694.313</v>
      </c>
      <c r="D4025" s="1">
        <v>409282335.544</v>
      </c>
      <c r="E4025">
        <f t="shared" si="62"/>
        <v>415657037.158458</v>
      </c>
    </row>
    <row r="4026" spans="1:5">
      <c r="A4026" s="1">
        <v>254106556.644</v>
      </c>
      <c r="B4026" s="1">
        <v>-282330195.243</v>
      </c>
      <c r="C4026" s="1">
        <v>-166215056.409</v>
      </c>
      <c r="D4026" s="1">
        <v>408243078.868</v>
      </c>
      <c r="E4026">
        <f t="shared" si="62"/>
        <v>414617807.447374</v>
      </c>
    </row>
    <row r="4027" spans="1:5">
      <c r="A4027" s="1">
        <v>255816122.464</v>
      </c>
      <c r="B4027" s="1">
        <v>-279863454.224</v>
      </c>
      <c r="C4027" s="1">
        <v>-165130222.894</v>
      </c>
      <c r="D4027" s="1">
        <v>407187128.12</v>
      </c>
      <c r="E4027">
        <f t="shared" si="62"/>
        <v>413561884.166961</v>
      </c>
    </row>
    <row r="4028" spans="1:5">
      <c r="A4028" s="1">
        <v>257508881.286</v>
      </c>
      <c r="B4028" s="1">
        <v>-277366080.75</v>
      </c>
      <c r="C4028" s="1">
        <v>-164027226.23</v>
      </c>
      <c r="D4028" s="1">
        <v>406114849.347</v>
      </c>
      <c r="E4028">
        <f t="shared" si="62"/>
        <v>412489633.368513</v>
      </c>
    </row>
    <row r="4029" spans="1:5">
      <c r="A4029" s="1">
        <v>259184668.404</v>
      </c>
      <c r="B4029" s="1">
        <v>-274838208.731</v>
      </c>
      <c r="C4029" s="1">
        <v>-162906098.754</v>
      </c>
      <c r="D4029" s="1">
        <v>405026609.858</v>
      </c>
      <c r="E4029">
        <f t="shared" si="62"/>
        <v>411401422.366773</v>
      </c>
    </row>
    <row r="4030" spans="1:5">
      <c r="A4030" s="1">
        <v>260843310.585</v>
      </c>
      <c r="B4030" s="1">
        <v>-272279971.683</v>
      </c>
      <c r="C4030" s="1">
        <v>-161766872.615</v>
      </c>
      <c r="D4030" s="1">
        <v>403922778.187</v>
      </c>
      <c r="E4030">
        <f t="shared" si="62"/>
        <v>410297619.700963</v>
      </c>
    </row>
    <row r="4031" spans="1:5">
      <c r="A4031" s="1">
        <v>262484626.199</v>
      </c>
      <c r="B4031" s="1">
        <v>-269691502.684</v>
      </c>
      <c r="C4031" s="1">
        <v>-160609579.716</v>
      </c>
      <c r="D4031" s="1">
        <v>402803724.081</v>
      </c>
      <c r="E4031">
        <f t="shared" si="62"/>
        <v>409178595.123612</v>
      </c>
    </row>
    <row r="4032" spans="1:5">
      <c r="A4032" s="1">
        <v>264108425.359</v>
      </c>
      <c r="B4032" s="1">
        <v>-267072934.351</v>
      </c>
      <c r="C4032" s="1">
        <v>-159434251.666</v>
      </c>
      <c r="D4032" s="1">
        <v>401669818.527</v>
      </c>
      <c r="E4032">
        <f t="shared" si="62"/>
        <v>408044719.623672</v>
      </c>
    </row>
    <row r="4033" spans="1:5">
      <c r="A4033" s="1">
        <v>265714510.057</v>
      </c>
      <c r="B4033" s="1">
        <v>-264424398.83</v>
      </c>
      <c r="C4033" s="1">
        <v>-158240919.747</v>
      </c>
      <c r="D4033" s="1">
        <v>400521433.789</v>
      </c>
      <c r="E4033">
        <f t="shared" si="62"/>
        <v>406896365.471375</v>
      </c>
    </row>
    <row r="4034" spans="1:5">
      <c r="A4034" s="1">
        <v>267302674.305</v>
      </c>
      <c r="B4034" s="1">
        <v>-261746027.801</v>
      </c>
      <c r="C4034" s="1">
        <v>-157029614.884</v>
      </c>
      <c r="D4034" s="1">
        <v>399358943.484</v>
      </c>
      <c r="E4034">
        <f t="shared" ref="E4034:E4097" si="63">SQRT(A4034*A4034+B4034*B4034+C4034*C4034)</f>
        <v>405733906.286897</v>
      </c>
    </row>
    <row r="4035" spans="1:5">
      <c r="A4035" s="1">
        <v>268872704.273</v>
      </c>
      <c r="B4035" s="1">
        <v>-259037952.509</v>
      </c>
      <c r="C4035" s="1">
        <v>-155800367.629</v>
      </c>
      <c r="D4035" s="1">
        <v>398182722.677</v>
      </c>
      <c r="E4035">
        <f t="shared" si="63"/>
        <v>404557717.138683</v>
      </c>
    </row>
    <row r="4036" spans="1:5">
      <c r="A4036" s="1">
        <v>270424378.429</v>
      </c>
      <c r="B4036" s="1">
        <v>-256300303.804</v>
      </c>
      <c r="C4036" s="1">
        <v>-154553208.149</v>
      </c>
      <c r="D4036" s="1">
        <v>396993147.997</v>
      </c>
      <c r="E4036">
        <f t="shared" si="63"/>
        <v>403368174.659184</v>
      </c>
    </row>
    <row r="4037" spans="1:5">
      <c r="A4037" s="1">
        <v>271957467.677</v>
      </c>
      <c r="B4037" s="1">
        <v>-253533212.193</v>
      </c>
      <c r="C4037" s="1">
        <v>-153288166.226</v>
      </c>
      <c r="D4037" s="1">
        <v>395790597.773</v>
      </c>
      <c r="E4037">
        <f t="shared" si="63"/>
        <v>402165657.180119</v>
      </c>
    </row>
    <row r="4038" spans="1:5">
      <c r="A4038" s="1">
        <v>273471735.492</v>
      </c>
      <c r="B4038" s="1">
        <v>-250736807.917</v>
      </c>
      <c r="C4038" s="1">
        <v>-152005271.266</v>
      </c>
      <c r="D4038" s="1">
        <v>394575452.195</v>
      </c>
      <c r="E4038">
        <f t="shared" si="63"/>
        <v>400950544.893087</v>
      </c>
    </row>
    <row r="4039" spans="1:5">
      <c r="A4039" s="1">
        <v>274966938.064</v>
      </c>
      <c r="B4039" s="1">
        <v>-247911221.032</v>
      </c>
      <c r="C4039" s="1">
        <v>-150704552.314</v>
      </c>
      <c r="D4039" s="1">
        <v>393348093.49</v>
      </c>
      <c r="E4039">
        <f t="shared" si="63"/>
        <v>399723220.028599</v>
      </c>
    </row>
    <row r="4040" spans="1:5">
      <c r="A4040" s="1">
        <v>276442824.422</v>
      </c>
      <c r="B4040" s="1">
        <v>-245056581.51</v>
      </c>
      <c r="C4040" s="1">
        <v>-149386038.076</v>
      </c>
      <c r="D4040" s="1">
        <v>392108906.115</v>
      </c>
      <c r="E4040">
        <f t="shared" si="63"/>
        <v>398484067.043871</v>
      </c>
    </row>
    <row r="4041" spans="1:5">
      <c r="A4041" s="1">
        <v>277899136.58</v>
      </c>
      <c r="B4041" s="1">
        <v>-242173019.346</v>
      </c>
      <c r="C4041" s="1">
        <v>-148049756.947</v>
      </c>
      <c r="D4041" s="1">
        <v>390858276.967</v>
      </c>
      <c r="E4041">
        <f t="shared" si="63"/>
        <v>397233472.838246</v>
      </c>
    </row>
    <row r="4042" spans="1:5">
      <c r="A4042" s="1">
        <v>279335609.661</v>
      </c>
      <c r="B4042" s="1">
        <v>-239260664.687</v>
      </c>
      <c r="C4042" s="1">
        <v>-146695737.056</v>
      </c>
      <c r="D4042" s="1">
        <v>389596595.611</v>
      </c>
      <c r="E4042">
        <f t="shared" si="63"/>
        <v>395971826.979585</v>
      </c>
    </row>
    <row r="4043" spans="1:5">
      <c r="A4043" s="1">
        <v>280751972.032</v>
      </c>
      <c r="B4043" s="1">
        <v>-236319647.96</v>
      </c>
      <c r="C4043" s="1">
        <v>-145324006.303</v>
      </c>
      <c r="D4043" s="1">
        <v>388324254.521</v>
      </c>
      <c r="E4043">
        <f t="shared" si="63"/>
        <v>394699521.940108</v>
      </c>
    </row>
    <row r="4044" spans="1:5">
      <c r="A4044" s="1">
        <v>282147945.437</v>
      </c>
      <c r="B4044" s="1">
        <v>-233350100.025</v>
      </c>
      <c r="C4044" s="1">
        <v>-143934592.411</v>
      </c>
      <c r="D4044" s="1">
        <v>387041649.333</v>
      </c>
      <c r="E4044">
        <f t="shared" si="63"/>
        <v>393416953.356764</v>
      </c>
    </row>
    <row r="4045" spans="1:5">
      <c r="A4045" s="1">
        <v>283523245.124</v>
      </c>
      <c r="B4045" s="1">
        <v>-230352152.326</v>
      </c>
      <c r="C4045" s="1">
        <v>-142527522.991</v>
      </c>
      <c r="D4045" s="1">
        <v>385749179.113</v>
      </c>
      <c r="E4045">
        <f t="shared" si="63"/>
        <v>392124520.295294</v>
      </c>
    </row>
    <row r="4046" spans="1:5">
      <c r="A4046" s="1">
        <v>284877579.981</v>
      </c>
      <c r="B4046" s="1">
        <v>-227325937.063</v>
      </c>
      <c r="C4046" s="1">
        <v>-141102825.595</v>
      </c>
      <c r="D4046" s="1">
        <v>384447246.637</v>
      </c>
      <c r="E4046">
        <f t="shared" si="63"/>
        <v>390822625.532728</v>
      </c>
    </row>
    <row r="4047" spans="1:5">
      <c r="A4047" s="1">
        <v>286210652.66</v>
      </c>
      <c r="B4047" s="1">
        <v>-224271587.368</v>
      </c>
      <c r="C4047" s="1">
        <v>-139660527.795</v>
      </c>
      <c r="D4047" s="1">
        <v>383136258.685</v>
      </c>
      <c r="E4047">
        <f t="shared" si="63"/>
        <v>389511675.846313</v>
      </c>
    </row>
    <row r="4048" spans="1:5">
      <c r="A4048" s="1">
        <v>287522159.714</v>
      </c>
      <c r="B4048" s="1">
        <v>-221189237.493</v>
      </c>
      <c r="C4048" s="1">
        <v>-138200657.254</v>
      </c>
      <c r="D4048" s="1">
        <v>381816626.34</v>
      </c>
      <c r="E4048">
        <f t="shared" si="63"/>
        <v>388192082.318503</v>
      </c>
    </row>
    <row r="4049" spans="1:5">
      <c r="A4049" s="1">
        <v>288811791.726</v>
      </c>
      <c r="B4049" s="1">
        <v>-218079023.008</v>
      </c>
      <c r="C4049" s="1">
        <v>-136723241.813</v>
      </c>
      <c r="D4049" s="1">
        <v>380488765.303</v>
      </c>
      <c r="E4049">
        <f t="shared" si="63"/>
        <v>386864260.649601</v>
      </c>
    </row>
    <row r="4050" spans="1:5">
      <c r="A4050" s="1">
        <v>290079233.446</v>
      </c>
      <c r="B4050" s="1">
        <v>-214941081.004</v>
      </c>
      <c r="C4050" s="1">
        <v>-135228309.571</v>
      </c>
      <c r="D4050" s="1">
        <v>379153096.219</v>
      </c>
      <c r="E4050">
        <f t="shared" si="63"/>
        <v>385528631.477893</v>
      </c>
    </row>
    <row r="4051" spans="1:5">
      <c r="A4051" s="1">
        <v>291324163.928</v>
      </c>
      <c r="B4051" s="1">
        <v>-211775550.313</v>
      </c>
      <c r="C4051" s="1">
        <v>-133715888.989</v>
      </c>
      <c r="D4051" s="1">
        <v>377810045.002</v>
      </c>
      <c r="E4051">
        <f t="shared" si="63"/>
        <v>384185620.718476</v>
      </c>
    </row>
    <row r="4052" spans="1:5">
      <c r="A4052" s="1">
        <v>292546256.665</v>
      </c>
      <c r="B4052" s="1">
        <v>-208582571.733</v>
      </c>
      <c r="C4052" s="1">
        <v>-132186008.978</v>
      </c>
      <c r="D4052" s="1">
        <v>376460043.184</v>
      </c>
      <c r="E4052">
        <f t="shared" si="63"/>
        <v>382835659.897283</v>
      </c>
    </row>
    <row r="4053" spans="1:5">
      <c r="A4053" s="1">
        <v>293745179.738</v>
      </c>
      <c r="B4053" s="1">
        <v>-205362288.257</v>
      </c>
      <c r="C4053" s="1">
        <v>-130638699.014</v>
      </c>
      <c r="D4053" s="1">
        <v>375103528.263</v>
      </c>
      <c r="E4053">
        <f t="shared" si="63"/>
        <v>381479186.50633</v>
      </c>
    </row>
    <row r="4054" spans="1:5">
      <c r="A4054" s="1">
        <v>294920595.961</v>
      </c>
      <c r="B4054" s="1">
        <v>-202114845.321</v>
      </c>
      <c r="C4054" s="1">
        <v>-129073989.241</v>
      </c>
      <c r="D4054" s="1">
        <v>373740944.056</v>
      </c>
      <c r="E4054">
        <f t="shared" si="63"/>
        <v>380116644.360266</v>
      </c>
    </row>
    <row r="4055" spans="1:5">
      <c r="A4055" s="1">
        <v>296072163.031</v>
      </c>
      <c r="B4055" s="1">
        <v>-198840391.051</v>
      </c>
      <c r="C4055" s="1">
        <v>-127491910.592</v>
      </c>
      <c r="D4055" s="1">
        <v>372372741.074</v>
      </c>
      <c r="E4055">
        <f t="shared" si="63"/>
        <v>378748483.959432</v>
      </c>
    </row>
    <row r="4056" spans="1:5">
      <c r="A4056" s="1">
        <v>297199533.692</v>
      </c>
      <c r="B4056" s="1">
        <v>-195539076.526</v>
      </c>
      <c r="C4056" s="1">
        <v>-125892494.906</v>
      </c>
      <c r="D4056" s="1">
        <v>370999376.884</v>
      </c>
      <c r="E4056">
        <f t="shared" si="63"/>
        <v>377375162.867193</v>
      </c>
    </row>
    <row r="4057" spans="1:5">
      <c r="A4057" s="1">
        <v>298302355.892</v>
      </c>
      <c r="B4057" s="1">
        <v>-192211056.044</v>
      </c>
      <c r="C4057" s="1">
        <v>-124275775.061</v>
      </c>
      <c r="D4057" s="1">
        <v>369621316.497</v>
      </c>
      <c r="E4057">
        <f t="shared" si="63"/>
        <v>375997146.083956</v>
      </c>
    </row>
    <row r="4058" spans="1:5">
      <c r="A4058" s="1">
        <v>299380272.965</v>
      </c>
      <c r="B4058" s="1">
        <v>-188856487.401</v>
      </c>
      <c r="C4058" s="1">
        <v>-122641785.1</v>
      </c>
      <c r="D4058" s="1">
        <v>368239032.751</v>
      </c>
      <c r="E4058">
        <f t="shared" si="63"/>
        <v>374614906.439341</v>
      </c>
    </row>
    <row r="4059" spans="1:5">
      <c r="A4059" s="1">
        <v>300432923.799</v>
      </c>
      <c r="B4059" s="1">
        <v>-185475532.174</v>
      </c>
      <c r="C4059" s="1">
        <v>-120990560.376</v>
      </c>
      <c r="D4059" s="1">
        <v>366853006.7</v>
      </c>
      <c r="E4059">
        <f t="shared" si="63"/>
        <v>373228924.974663</v>
      </c>
    </row>
    <row r="4060" spans="1:5">
      <c r="A4060" s="1">
        <v>301459943.038</v>
      </c>
      <c r="B4060" s="1">
        <v>-182068356.019</v>
      </c>
      <c r="C4060" s="1">
        <v>-119322137.692</v>
      </c>
      <c r="D4060" s="1">
        <v>365463728.013</v>
      </c>
      <c r="E4060">
        <f t="shared" si="63"/>
        <v>371839691.350082</v>
      </c>
    </row>
    <row r="4061" spans="1:5">
      <c r="A4061" s="1">
        <v>302460961.273</v>
      </c>
      <c r="B4061" s="1">
        <v>-178635128.971</v>
      </c>
      <c r="C4061" s="1">
        <v>-117636555.452</v>
      </c>
      <c r="D4061" s="1">
        <v>364071695.378</v>
      </c>
      <c r="E4061">
        <f t="shared" si="63"/>
        <v>370447704.238108</v>
      </c>
    </row>
    <row r="4062" spans="1:5">
      <c r="A4062" s="1">
        <v>303435605.253</v>
      </c>
      <c r="B4062" s="1">
        <v>-175176025.758</v>
      </c>
      <c r="C4062" s="1">
        <v>-115933853.818</v>
      </c>
      <c r="D4062" s="1">
        <v>362677416.9</v>
      </c>
      <c r="E4062">
        <f t="shared" si="63"/>
        <v>369053471.731015</v>
      </c>
    </row>
    <row r="4063" spans="1:5">
      <c r="A4063" s="1">
        <v>304383498.112</v>
      </c>
      <c r="B4063" s="1">
        <v>-171691226.116</v>
      </c>
      <c r="C4063" s="1">
        <v>-114214074.874</v>
      </c>
      <c r="D4063" s="1">
        <v>361281410.518</v>
      </c>
      <c r="E4063">
        <f t="shared" si="63"/>
        <v>367657511.75168</v>
      </c>
    </row>
    <row r="4064" spans="1:5">
      <c r="A4064" s="1">
        <v>305304259.6</v>
      </c>
      <c r="B4064" s="1">
        <v>-168180915.127</v>
      </c>
      <c r="C4064" s="1">
        <v>-112477262.789</v>
      </c>
      <c r="D4064" s="1">
        <v>359884204.412</v>
      </c>
      <c r="E4064">
        <f t="shared" si="63"/>
        <v>366260352.464425</v>
      </c>
    </row>
    <row r="4065" spans="1:5">
      <c r="A4065" s="1">
        <v>306197506.331</v>
      </c>
      <c r="B4065" s="1">
        <v>-164645283.547</v>
      </c>
      <c r="C4065" s="1">
        <v>-110723463.996</v>
      </c>
      <c r="D4065" s="1">
        <v>358486337.417</v>
      </c>
      <c r="E4065">
        <f t="shared" si="63"/>
        <v>364862532.684391</v>
      </c>
    </row>
    <row r="4066" spans="1:5">
      <c r="A4066" s="1">
        <v>307062852.049</v>
      </c>
      <c r="B4066" s="1">
        <v>-161084528.161</v>
      </c>
      <c r="C4066" s="1">
        <v>-108952727.373</v>
      </c>
      <c r="D4066" s="1">
        <v>357088359.436</v>
      </c>
      <c r="E4066">
        <f t="shared" si="63"/>
        <v>363464602.297574</v>
      </c>
    </row>
    <row r="4067" spans="1:5">
      <c r="A4067" s="1">
        <v>307899907.906</v>
      </c>
      <c r="B4067" s="1">
        <v>-157498852.133</v>
      </c>
      <c r="C4067" s="1">
        <v>-107165104.428</v>
      </c>
      <c r="D4067" s="1">
        <v>355690831.857</v>
      </c>
      <c r="E4067">
        <f t="shared" si="63"/>
        <v>362067122.670369</v>
      </c>
    </row>
    <row r="4068" spans="1:5">
      <c r="A4068" s="1">
        <v>308708282.757</v>
      </c>
      <c r="B4068" s="1">
        <v>-153888465.375</v>
      </c>
      <c r="C4068" s="1">
        <v>-105360649.496</v>
      </c>
      <c r="D4068" s="1">
        <v>354294327.965</v>
      </c>
      <c r="E4068">
        <f t="shared" si="63"/>
        <v>360670667.064106</v>
      </c>
    </row>
    <row r="4069" spans="1:5">
      <c r="A4069" s="1">
        <v>309487583.476</v>
      </c>
      <c r="B4069" s="1">
        <v>-150253584.917</v>
      </c>
      <c r="C4069" s="1">
        <v>-103539419.94</v>
      </c>
      <c r="D4069" s="1">
        <v>352899433.348</v>
      </c>
      <c r="E4069">
        <f t="shared" si="63"/>
        <v>359275821.045246</v>
      </c>
    </row>
    <row r="4070" spans="1:5">
      <c r="A4070" s="1">
        <v>310237415.283</v>
      </c>
      <c r="B4070" s="1">
        <v>-146594435.292</v>
      </c>
      <c r="C4070" s="1">
        <v>-101701476.359</v>
      </c>
      <c r="D4070" s="1">
        <v>351506746.308</v>
      </c>
      <c r="E4070">
        <f t="shared" si="63"/>
        <v>357883182.887457</v>
      </c>
    </row>
    <row r="4071" spans="1:5">
      <c r="A4071" s="1">
        <v>310957382.102</v>
      </c>
      <c r="B4071" s="1">
        <v>-142911248.929</v>
      </c>
      <c r="C4071" s="1">
        <v>-99846882.804</v>
      </c>
      <c r="D4071" s="1">
        <v>350116878.256</v>
      </c>
      <c r="E4071">
        <f t="shared" si="63"/>
        <v>356493363.9773</v>
      </c>
    </row>
    <row r="4072" spans="1:5">
      <c r="A4072" s="1">
        <v>311647086.928</v>
      </c>
      <c r="B4072" s="1">
        <v>-139204266.55</v>
      </c>
      <c r="C4072" s="1">
        <v>-97975707.001</v>
      </c>
      <c r="D4072" s="1">
        <v>348730454.108</v>
      </c>
      <c r="E4072">
        <f t="shared" si="63"/>
        <v>355106989.200125</v>
      </c>
    </row>
    <row r="4073" spans="1:5">
      <c r="A4073" s="1">
        <v>312306132.226</v>
      </c>
      <c r="B4073" s="1">
        <v>-135473737.585</v>
      </c>
      <c r="C4073" s="1">
        <v>-96088020.582</v>
      </c>
      <c r="D4073" s="1">
        <v>347348112.665</v>
      </c>
      <c r="E4073">
        <f t="shared" si="63"/>
        <v>353724697.329124</v>
      </c>
    </row>
    <row r="4074" spans="1:5">
      <c r="A4074" s="1">
        <v>312934120.338</v>
      </c>
      <c r="B4074" s="1">
        <v>-131719920.585</v>
      </c>
      <c r="C4074" s="1">
        <v>-94183899.326</v>
      </c>
      <c r="D4074" s="1">
        <v>345970506.984</v>
      </c>
      <c r="E4074">
        <f t="shared" si="63"/>
        <v>352347141.386001</v>
      </c>
    </row>
    <row r="4075" spans="1:5">
      <c r="A4075" s="1">
        <v>313530653.931</v>
      </c>
      <c r="B4075" s="1">
        <v>-127943083.656</v>
      </c>
      <c r="C4075" s="1">
        <v>-92263423.405</v>
      </c>
      <c r="D4075" s="1">
        <v>344598304.735</v>
      </c>
      <c r="E4075">
        <f t="shared" si="63"/>
        <v>350974989.006648</v>
      </c>
    </row>
    <row r="4076" spans="1:5">
      <c r="A4076" s="1">
        <v>314095336.453</v>
      </c>
      <c r="B4076" s="1">
        <v>-124143504.893</v>
      </c>
      <c r="C4076" s="1">
        <v>-90326677.636</v>
      </c>
      <c r="D4076" s="1">
        <v>343232188.534</v>
      </c>
      <c r="E4076">
        <f t="shared" si="63"/>
        <v>349608922.77143</v>
      </c>
    </row>
    <row r="4077" spans="1:5">
      <c r="A4077" s="1">
        <v>314627772.622</v>
      </c>
      <c r="B4077" s="1">
        <v>-120321472.825</v>
      </c>
      <c r="C4077" s="1">
        <v>-88373751.75</v>
      </c>
      <c r="D4077" s="1">
        <v>341872856.265</v>
      </c>
      <c r="E4077">
        <f t="shared" si="63"/>
        <v>348249640.525627</v>
      </c>
    </row>
    <row r="4078" spans="1:5">
      <c r="A4078" s="1">
        <v>315127568.934</v>
      </c>
      <c r="B4078" s="1">
        <v>-116477286.867</v>
      </c>
      <c r="C4078" s="1">
        <v>-86404740.664</v>
      </c>
      <c r="D4078" s="1">
        <v>340521021.369</v>
      </c>
      <c r="E4078">
        <f t="shared" si="63"/>
        <v>346897855.668442</v>
      </c>
    </row>
    <row r="4079" spans="1:5">
      <c r="A4079" s="1">
        <v>315594334.205</v>
      </c>
      <c r="B4079" s="1">
        <v>-112611257.788</v>
      </c>
      <c r="C4079" s="1">
        <v>-84419744.757</v>
      </c>
      <c r="D4079" s="1">
        <v>339177413.109</v>
      </c>
      <c r="E4079">
        <f t="shared" si="63"/>
        <v>345554297.423328</v>
      </c>
    </row>
    <row r="4080" spans="1:5">
      <c r="A4080" s="1">
        <v>316027680.123</v>
      </c>
      <c r="B4080" s="1">
        <v>-108723708.173</v>
      </c>
      <c r="C4080" s="1">
        <v>-82418870.167</v>
      </c>
      <c r="D4080" s="1">
        <v>337842776.805</v>
      </c>
      <c r="E4080">
        <f t="shared" si="63"/>
        <v>344219711.060273</v>
      </c>
    </row>
    <row r="4081" spans="1:5">
      <c r="A4081" s="1">
        <v>316427221.844</v>
      </c>
      <c r="B4081" s="1">
        <v>-104814972.907</v>
      </c>
      <c r="C4081" s="1">
        <v>-80402229.089</v>
      </c>
      <c r="D4081" s="1">
        <v>336517874.022</v>
      </c>
      <c r="E4081">
        <f t="shared" si="63"/>
        <v>342894858.100682</v>
      </c>
    </row>
    <row r="4082" spans="1:5">
      <c r="A4082" s="1">
        <v>316792578.594</v>
      </c>
      <c r="B4082" s="1">
        <v>-100885399.654</v>
      </c>
      <c r="C4082" s="1">
        <v>-78369940.081</v>
      </c>
      <c r="D4082" s="1">
        <v>335203482.725</v>
      </c>
      <c r="E4082">
        <f t="shared" si="63"/>
        <v>341580516.458247</v>
      </c>
    </row>
    <row r="4083" spans="1:5">
      <c r="A4083" s="1">
        <v>317123374.31</v>
      </c>
      <c r="B4083" s="1">
        <v>-96935349.349</v>
      </c>
      <c r="C4083" s="1">
        <v>-76322128.385</v>
      </c>
      <c r="D4083" s="1">
        <v>333900397.382</v>
      </c>
      <c r="E4083">
        <f t="shared" si="63"/>
        <v>340277480.548433</v>
      </c>
    </row>
    <row r="4084" spans="1:5">
      <c r="A4084" s="1">
        <v>317419238.298</v>
      </c>
      <c r="B4084" s="1">
        <v>-92965196.697</v>
      </c>
      <c r="C4084" s="1">
        <v>-74258926.256</v>
      </c>
      <c r="D4084" s="1">
        <v>332609429.013</v>
      </c>
      <c r="E4084">
        <f t="shared" si="63"/>
        <v>338986561.337302</v>
      </c>
    </row>
    <row r="4085" spans="1:5">
      <c r="A4085" s="1">
        <v>317679805.915</v>
      </c>
      <c r="B4085" s="1">
        <v>-88975330.666</v>
      </c>
      <c r="C4085" s="1">
        <v>-72180473.297</v>
      </c>
      <c r="D4085" s="1">
        <v>331331405.176</v>
      </c>
      <c r="E4085">
        <f t="shared" si="63"/>
        <v>337708586.326577</v>
      </c>
    </row>
    <row r="4086" spans="1:5">
      <c r="A4086" s="1">
        <v>317904719.272</v>
      </c>
      <c r="B4086" s="1">
        <v>-84966155</v>
      </c>
      <c r="C4086" s="1">
        <v>-70086916.807</v>
      </c>
      <c r="D4086" s="1">
        <v>330067169.89</v>
      </c>
      <c r="E4086">
        <f t="shared" si="63"/>
        <v>336444399.475462</v>
      </c>
    </row>
    <row r="4087" spans="1:5">
      <c r="A4087" s="1">
        <v>318093627.954</v>
      </c>
      <c r="B4087" s="1">
        <v>-80938088.721</v>
      </c>
      <c r="C4087" s="1">
        <v>-67978412.138</v>
      </c>
      <c r="D4087" s="1">
        <v>328817583.473</v>
      </c>
      <c r="E4087">
        <f t="shared" si="63"/>
        <v>335194861.039888</v>
      </c>
    </row>
    <row r="4088" spans="1:5">
      <c r="A4088" s="1">
        <v>318246189.77</v>
      </c>
      <c r="B4088" s="1">
        <v>-76891566.635</v>
      </c>
      <c r="C4088" s="1">
        <v>-65855123.056</v>
      </c>
      <c r="D4088" s="1">
        <v>327583522.308</v>
      </c>
      <c r="E4088">
        <f t="shared" si="63"/>
        <v>333960847.339068</v>
      </c>
    </row>
    <row r="4089" spans="1:5">
      <c r="A4089" s="1">
        <v>318362071.497</v>
      </c>
      <c r="B4089" s="1">
        <v>-72827039.846</v>
      </c>
      <c r="C4089" s="1">
        <v>-63717222.123</v>
      </c>
      <c r="D4089" s="1">
        <v>326365878.501</v>
      </c>
      <c r="E4089">
        <f t="shared" si="63"/>
        <v>332743250.413383</v>
      </c>
    </row>
    <row r="4090" spans="1:5">
      <c r="A4090" s="1">
        <v>318440949.66</v>
      </c>
      <c r="B4090" s="1">
        <v>-68744976.254</v>
      </c>
      <c r="C4090" s="1">
        <v>-61564891.069</v>
      </c>
      <c r="D4090" s="1">
        <v>325165559.452</v>
      </c>
      <c r="E4090">
        <f t="shared" si="63"/>
        <v>331542977.59546</v>
      </c>
    </row>
    <row r="4091" spans="1:5">
      <c r="A4091" s="1">
        <v>318482511.301</v>
      </c>
      <c r="B4091" s="1">
        <v>-64645861.061</v>
      </c>
      <c r="C4091" s="1">
        <v>-59398321.19</v>
      </c>
      <c r="D4091" s="1">
        <v>323983487.304</v>
      </c>
      <c r="E4091">
        <f t="shared" si="63"/>
        <v>330360950.956829</v>
      </c>
    </row>
    <row r="4092" spans="1:5">
      <c r="A4092" s="1">
        <v>318486454.766</v>
      </c>
      <c r="B4092" s="1">
        <v>-60530197.262</v>
      </c>
      <c r="C4092" s="1">
        <v>-57217713.74</v>
      </c>
      <c r="D4092" s="1">
        <v>322820598.274</v>
      </c>
      <c r="E4092">
        <f t="shared" si="63"/>
        <v>329198106.640401</v>
      </c>
    </row>
    <row r="4093" spans="1:5">
      <c r="A4093" s="1">
        <v>318452490.49</v>
      </c>
      <c r="B4093" s="1">
        <v>-56398506.131</v>
      </c>
      <c r="C4093" s="1">
        <v>-55023280.332</v>
      </c>
      <c r="D4093" s="1">
        <v>321677841.846</v>
      </c>
      <c r="E4093">
        <f t="shared" si="63"/>
        <v>328055394.059579</v>
      </c>
    </row>
    <row r="4094" spans="1:5">
      <c r="A4094" s="1">
        <v>318380341.771</v>
      </c>
      <c r="B4094" s="1">
        <v>-52251327.691</v>
      </c>
      <c r="C4094" s="1">
        <v>-52815243.35</v>
      </c>
      <c r="D4094" s="1">
        <v>320556179.833</v>
      </c>
      <c r="E4094">
        <f t="shared" si="63"/>
        <v>326933774.948094</v>
      </c>
    </row>
    <row r="4095" spans="1:5">
      <c r="A4095" s="1">
        <v>318269745.547</v>
      </c>
      <c r="B4095" s="1">
        <v>-48089221.17</v>
      </c>
      <c r="C4095" s="1">
        <v>-50593836.353</v>
      </c>
      <c r="D4095" s="1">
        <v>319456585.272</v>
      </c>
      <c r="E4095">
        <f t="shared" si="63"/>
        <v>325834222.266789</v>
      </c>
    </row>
    <row r="4096" spans="1:5">
      <c r="A4096" s="1">
        <v>318120453.149</v>
      </c>
      <c r="B4096" s="1">
        <v>-43912765.433</v>
      </c>
      <c r="C4096" s="1">
        <v>-48359304.487</v>
      </c>
      <c r="D4096" s="1">
        <v>318380041.164</v>
      </c>
      <c r="E4096">
        <f t="shared" si="63"/>
        <v>324757718.938542</v>
      </c>
    </row>
    <row r="4097" spans="1:5">
      <c r="A4097" s="1">
        <v>317932231.033</v>
      </c>
      <c r="B4097" s="1">
        <v>-39722559.395</v>
      </c>
      <c r="C4097" s="1">
        <v>-46111904.895</v>
      </c>
      <c r="D4097" s="1">
        <v>317327539.04</v>
      </c>
      <c r="E4097">
        <f t="shared" si="63"/>
        <v>323705256.410142</v>
      </c>
    </row>
    <row r="4098" spans="1:5">
      <c r="A4098" s="1">
        <v>317704861.491</v>
      </c>
      <c r="B4098" s="1">
        <v>-35519222.399</v>
      </c>
      <c r="C4098" s="1">
        <v>-43851907.122</v>
      </c>
      <c r="D4098" s="1">
        <v>316300077.334</v>
      </c>
      <c r="E4098">
        <f t="shared" ref="E4098:E4161" si="64">SQRT(A4098*A4098+B4098*B4098+C4098*C4098)</f>
        <v>322677833.036423</v>
      </c>
    </row>
    <row r="4099" spans="1:5">
      <c r="A4099" s="1">
        <v>317438143.321</v>
      </c>
      <c r="B4099" s="1">
        <v>-31303394.557</v>
      </c>
      <c r="C4099" s="1">
        <v>-41579593.511</v>
      </c>
      <c r="D4099" s="1">
        <v>315298659.578</v>
      </c>
      <c r="E4099">
        <f t="shared" si="64"/>
        <v>321676452.265961</v>
      </c>
    </row>
    <row r="4100" spans="1:5">
      <c r="A4100" s="1">
        <v>317131892.457</v>
      </c>
      <c r="B4100" s="1">
        <v>-27075737.059</v>
      </c>
      <c r="C4100" s="1">
        <v>-39295259.595</v>
      </c>
      <c r="D4100" s="1">
        <v>314324292.388</v>
      </c>
      <c r="E4100">
        <f t="shared" si="64"/>
        <v>320702120.6311</v>
      </c>
    </row>
    <row r="4101" spans="1:5">
      <c r="A4101" s="1">
        <v>316785942.554</v>
      </c>
      <c r="B4101" s="1">
        <v>-22836932.417</v>
      </c>
      <c r="C4101" s="1">
        <v>-36999214.466</v>
      </c>
      <c r="D4101" s="1">
        <v>313377983.249</v>
      </c>
      <c r="E4101">
        <f t="shared" si="64"/>
        <v>319755845.533973</v>
      </c>
    </row>
    <row r="4102" spans="1:5">
      <c r="A4102" s="1">
        <v>316400145.506</v>
      </c>
      <c r="B4102" s="1">
        <v>-18587684.671</v>
      </c>
      <c r="C4102" s="1">
        <v>-34691781.132</v>
      </c>
      <c r="D4102" s="1">
        <v>312460738.088</v>
      </c>
      <c r="E4102">
        <f t="shared" si="64"/>
        <v>318838632.815657</v>
      </c>
    </row>
    <row r="4103" spans="1:5">
      <c r="A4103" s="1">
        <v>315974371.917</v>
      </c>
      <c r="B4103" s="1">
        <v>-14328719.522</v>
      </c>
      <c r="C4103" s="1">
        <v>-32373296.848</v>
      </c>
      <c r="D4103" s="1">
        <v>311573558.641</v>
      </c>
      <c r="E4103">
        <f t="shared" si="64"/>
        <v>317951484.12972</v>
      </c>
    </row>
    <row r="4104" spans="1:5">
      <c r="A4104" s="1">
        <v>315508511.487</v>
      </c>
      <c r="B4104" s="1">
        <v>-10060784.392</v>
      </c>
      <c r="C4104" s="1">
        <v>-30044113.414</v>
      </c>
      <c r="D4104" s="1">
        <v>310717439.607</v>
      </c>
      <c r="E4104">
        <f t="shared" si="64"/>
        <v>317095394.09168</v>
      </c>
    </row>
    <row r="4105" spans="1:5">
      <c r="A4105" s="1">
        <v>315002473.331</v>
      </c>
      <c r="B4105" s="1">
        <v>-5784648.409</v>
      </c>
      <c r="C4105" s="1">
        <v>-27704597.444</v>
      </c>
      <c r="D4105" s="1">
        <v>309893365.6</v>
      </c>
      <c r="E4105">
        <f t="shared" si="64"/>
        <v>316271347.234297</v>
      </c>
    </row>
    <row r="4106" spans="1:5">
      <c r="A4106" s="1">
        <v>314456186.212</v>
      </c>
      <c r="B4106" s="1">
        <v>-1501102.303</v>
      </c>
      <c r="C4106" s="1">
        <v>-25355130.586</v>
      </c>
      <c r="D4106" s="1">
        <v>309102307.907</v>
      </c>
      <c r="E4106">
        <f t="shared" si="64"/>
        <v>315480314.761719</v>
      </c>
    </row>
    <row r="4107" spans="1:5">
      <c r="A4107" s="1">
        <v>313869598.692</v>
      </c>
      <c r="B4107" s="1">
        <v>2789041.801</v>
      </c>
      <c r="C4107" s="1">
        <v>-22996109.7</v>
      </c>
      <c r="D4107" s="1">
        <v>308345221.058</v>
      </c>
      <c r="E4107">
        <f t="shared" si="64"/>
        <v>314723251.124824</v>
      </c>
    </row>
    <row r="4108" spans="1:5">
      <c r="A4108" s="1">
        <v>313242679.19</v>
      </c>
      <c r="B4108" s="1">
        <v>7084950.689</v>
      </c>
      <c r="C4108" s="1">
        <v>-20627946.975</v>
      </c>
      <c r="D4108" s="1">
        <v>307623039.233</v>
      </c>
      <c r="E4108">
        <f t="shared" si="64"/>
        <v>314001090.426129</v>
      </c>
    </row>
    <row r="4109" spans="1:5">
      <c r="A4109" s="1">
        <v>312575415.953</v>
      </c>
      <c r="B4109" s="1">
        <v>11385770.488</v>
      </c>
      <c r="C4109" s="1">
        <v>-18251069.984</v>
      </c>
      <c r="D4109" s="1">
        <v>306936672.525</v>
      </c>
      <c r="E4109">
        <f t="shared" si="64"/>
        <v>313314742.684345</v>
      </c>
    </row>
    <row r="4110" spans="1:5">
      <c r="A4110" s="1">
        <v>311867816.929</v>
      </c>
      <c r="B4110" s="1">
        <v>15690627.209</v>
      </c>
      <c r="C4110" s="1">
        <v>-15865921.672</v>
      </c>
      <c r="D4110" s="1">
        <v>306287003.08</v>
      </c>
      <c r="E4110">
        <f t="shared" si="64"/>
        <v>312665089.974519</v>
      </c>
    </row>
    <row r="4111" spans="1:5">
      <c r="A4111" s="1">
        <v>311119909.556</v>
      </c>
      <c r="B4111" s="1">
        <v>19998627.432</v>
      </c>
      <c r="C4111" s="1">
        <v>-13472960.259</v>
      </c>
      <c r="D4111" s="1">
        <v>305674881.16</v>
      </c>
      <c r="E4111">
        <f t="shared" si="64"/>
        <v>312052982.487651</v>
      </c>
    </row>
    <row r="4112" spans="1:5">
      <c r="A4112" s="1">
        <v>310331740.463</v>
      </c>
      <c r="B4112" s="1">
        <v>24308859.116</v>
      </c>
      <c r="C4112" s="1">
        <v>-11072659.066</v>
      </c>
      <c r="D4112" s="1">
        <v>305101121.143</v>
      </c>
      <c r="E4112">
        <f t="shared" si="64"/>
        <v>311479234.539171</v>
      </c>
    </row>
    <row r="4113" spans="1:5">
      <c r="A4113" s="1">
        <v>309503375.087</v>
      </c>
      <c r="B4113" s="1">
        <v>28620392.564</v>
      </c>
      <c r="C4113" s="1">
        <v>-8665506.244</v>
      </c>
      <c r="D4113" s="1">
        <v>304566497.526</v>
      </c>
      <c r="E4113">
        <f t="shared" si="64"/>
        <v>310944620.566471</v>
      </c>
    </row>
    <row r="4114" spans="1:5">
      <c r="A4114" s="1">
        <v>308634897.214</v>
      </c>
      <c r="B4114" s="1">
        <v>32932281.517</v>
      </c>
      <c r="C4114" s="1">
        <v>-6252004.411</v>
      </c>
      <c r="D4114" s="1">
        <v>304071740.957</v>
      </c>
      <c r="E4114">
        <f t="shared" si="64"/>
        <v>310449871.16017</v>
      </c>
    </row>
    <row r="4115" spans="1:5">
      <c r="A4115" s="1">
        <v>307726408.459</v>
      </c>
      <c r="B4115" s="1">
        <v>37243564.415</v>
      </c>
      <c r="C4115" s="1">
        <v>-3832670.187</v>
      </c>
      <c r="D4115" s="1">
        <v>303617534.351</v>
      </c>
      <c r="E4115">
        <f t="shared" si="64"/>
        <v>309995669.186155</v>
      </c>
    </row>
    <row r="4116" spans="1:5">
      <c r="A4116" s="1">
        <v>306778027.684</v>
      </c>
      <c r="B4116" s="1">
        <v>41553265.781</v>
      </c>
      <c r="C4116" s="1">
        <v>-1408033.619</v>
      </c>
      <c r="D4116" s="1">
        <v>303204509.143</v>
      </c>
      <c r="E4116">
        <f t="shared" si="64"/>
        <v>309582646.034017</v>
      </c>
    </row>
    <row r="4117" spans="1:5">
      <c r="A4117" s="1">
        <v>305789890.379</v>
      </c>
      <c r="B4117" s="1">
        <v>45860397.767</v>
      </c>
      <c r="C4117" s="1">
        <v>1021362.488</v>
      </c>
      <c r="D4117" s="1">
        <v>302833241.729</v>
      </c>
      <c r="E4117">
        <f t="shared" si="64"/>
        <v>309211378.061481</v>
      </c>
    </row>
    <row r="4118" spans="1:5">
      <c r="A4118" s="1">
        <v>304762148.002</v>
      </c>
      <c r="B4118" s="1">
        <v>50163961.823</v>
      </c>
      <c r="C4118" s="1">
        <v>3454963.36</v>
      </c>
      <c r="D4118" s="1">
        <v>302504250.139</v>
      </c>
      <c r="E4118">
        <f t="shared" si="64"/>
        <v>308882383.266497</v>
      </c>
    </row>
    <row r="4119" spans="1:5">
      <c r="A4119" s="1">
        <v>303694967.311</v>
      </c>
      <c r="B4119" s="1">
        <v>54462950.503</v>
      </c>
      <c r="C4119" s="1">
        <v>5892203.134</v>
      </c>
      <c r="D4119" s="1">
        <v>302217991.012</v>
      </c>
      <c r="E4119">
        <f t="shared" si="64"/>
        <v>308596118.260249</v>
      </c>
    </row>
    <row r="4120" spans="1:5">
      <c r="A4120" s="1">
        <v>302588529.69</v>
      </c>
      <c r="B4120" s="1">
        <v>58756349.382</v>
      </c>
      <c r="C4120" s="1">
        <v>8332505.85</v>
      </c>
      <c r="D4120" s="1">
        <v>301974856.898</v>
      </c>
      <c r="E4120">
        <f t="shared" si="64"/>
        <v>308352975.575713</v>
      </c>
    </row>
    <row r="4121" spans="1:5">
      <c r="A4121" s="1">
        <v>301443030.481</v>
      </c>
      <c r="B4121" s="1">
        <v>63043139.078</v>
      </c>
      <c r="C4121" s="1">
        <v>10775286.53</v>
      </c>
      <c r="D4121" s="1">
        <v>301775173.953</v>
      </c>
      <c r="E4121">
        <f t="shared" si="64"/>
        <v>308153281.355531</v>
      </c>
    </row>
    <row r="4122" spans="1:5">
      <c r="A4122" s="1">
        <v>300258678.345</v>
      </c>
      <c r="B4122" s="1">
        <v>67322297.361</v>
      </c>
      <c r="C4122" s="1">
        <v>13219952.349</v>
      </c>
      <c r="D4122" s="1">
        <v>301619200.05</v>
      </c>
      <c r="E4122">
        <f t="shared" si="64"/>
        <v>307997293.467912</v>
      </c>
    </row>
    <row r="4123" spans="1:5">
      <c r="A4123" s="1">
        <v>299035694.657</v>
      </c>
      <c r="B4123" s="1">
        <v>71592801.333</v>
      </c>
      <c r="C4123" s="1">
        <v>15665903.88</v>
      </c>
      <c r="D4123" s="1">
        <v>301507123.35</v>
      </c>
      <c r="E4123">
        <f t="shared" si="64"/>
        <v>307885200.076389</v>
      </c>
    </row>
    <row r="4124" spans="1:5">
      <c r="A4124" s="1">
        <v>297774312.946</v>
      </c>
      <c r="B4124" s="1">
        <v>75853629.647</v>
      </c>
      <c r="C4124" s="1">
        <v>18112536.407</v>
      </c>
      <c r="D4124" s="1">
        <v>301439061.349</v>
      </c>
      <c r="E4124">
        <f t="shared" si="64"/>
        <v>307817118.686049</v>
      </c>
    </row>
    <row r="4125" spans="1:5">
      <c r="A4125" s="1">
        <v>296474778.392</v>
      </c>
      <c r="B4125" s="1">
        <v>80103764.764</v>
      </c>
      <c r="C4125" s="1">
        <v>20559241.294</v>
      </c>
      <c r="D4125" s="1">
        <v>301415060.424</v>
      </c>
      <c r="E4125">
        <f t="shared" si="64"/>
        <v>307793095.690168</v>
      </c>
    </row>
    <row r="4126" spans="1:5">
      <c r="A4126" s="1">
        <v>295137347.384</v>
      </c>
      <c r="B4126" s="1">
        <v>84342195.206</v>
      </c>
      <c r="C4126" s="1">
        <v>23005407.39</v>
      </c>
      <c r="D4126" s="1">
        <v>301435095.877</v>
      </c>
      <c r="E4126">
        <f t="shared" si="64"/>
        <v>307813106.417207</v>
      </c>
    </row>
    <row r="4127" spans="1:5">
      <c r="A4127" s="1">
        <v>293762287.142</v>
      </c>
      <c r="B4127" s="1">
        <v>88567917.797</v>
      </c>
      <c r="C4127" s="1">
        <v>25450422.461</v>
      </c>
      <c r="D4127" s="1">
        <v>301499072.49</v>
      </c>
      <c r="E4127">
        <f t="shared" si="64"/>
        <v>307877055.678461</v>
      </c>
    </row>
    <row r="4128" spans="1:5">
      <c r="A4128" s="1">
        <v>292349875.407</v>
      </c>
      <c r="B4128" s="1">
        <v>92779939.854</v>
      </c>
      <c r="C4128" s="1">
        <v>27893674.633</v>
      </c>
      <c r="D4128" s="1">
        <v>301606825.553</v>
      </c>
      <c r="E4128">
        <f t="shared" si="64"/>
        <v>307984778.802999</v>
      </c>
    </row>
    <row r="4129" spans="1:5">
      <c r="A4129" s="1">
        <v>290900400.201</v>
      </c>
      <c r="B4129" s="1">
        <v>96977281.327</v>
      </c>
      <c r="C4129" s="1">
        <v>30334553.827</v>
      </c>
      <c r="D4129" s="1">
        <v>301758122.377</v>
      </c>
      <c r="E4129">
        <f t="shared" si="64"/>
        <v>308136043.14744</v>
      </c>
    </row>
    <row r="4130" spans="1:5">
      <c r="A4130" s="1">
        <v>289414159.642</v>
      </c>
      <c r="B4130" s="1">
        <v>101158976.846</v>
      </c>
      <c r="C4130" s="1">
        <v>32772453.176</v>
      </c>
      <c r="D4130" s="1">
        <v>301952664.235</v>
      </c>
      <c r="E4130">
        <f t="shared" si="64"/>
        <v>308330550.035166</v>
      </c>
    </row>
    <row r="4131" spans="1:5">
      <c r="A4131" s="1">
        <v>287891461.826</v>
      </c>
      <c r="B4131" s="1">
        <v>105324077.672</v>
      </c>
      <c r="C4131" s="1">
        <v>35206770.406</v>
      </c>
      <c r="D4131" s="1">
        <v>302190088.712</v>
      </c>
      <c r="E4131">
        <f t="shared" si="64"/>
        <v>308567937.109787</v>
      </c>
    </row>
    <row r="4132" spans="1:5">
      <c r="A4132" s="1">
        <v>286332624.754</v>
      </c>
      <c r="B4132" s="1">
        <v>109471653.533</v>
      </c>
      <c r="C4132" s="1">
        <v>37636909.169</v>
      </c>
      <c r="D4132" s="1">
        <v>302469972.419</v>
      </c>
      <c r="E4132">
        <f t="shared" si="64"/>
        <v>308847781.046845</v>
      </c>
    </row>
    <row r="4133" spans="1:5">
      <c r="A4133" s="1">
        <v>284737976.299</v>
      </c>
      <c r="B4133" s="1">
        <v>113600794.319</v>
      </c>
      <c r="C4133" s="1">
        <v>40062280.314</v>
      </c>
      <c r="D4133" s="1">
        <v>302791834.018</v>
      </c>
      <c r="E4133">
        <f t="shared" si="64"/>
        <v>309169600.576634</v>
      </c>
    </row>
    <row r="4134" spans="1:5">
      <c r="A4134" s="1">
        <v>283107854.214</v>
      </c>
      <c r="B4134" s="1">
        <v>117710611.646</v>
      </c>
      <c r="C4134" s="1">
        <v>42482303.096</v>
      </c>
      <c r="D4134" s="1">
        <v>303155137.523</v>
      </c>
      <c r="E4134">
        <f t="shared" si="64"/>
        <v>309532859.787247</v>
      </c>
    </row>
    <row r="4135" spans="1:5">
      <c r="A4135" s="1">
        <v>281442606.152</v>
      </c>
      <c r="B4135" s="1">
        <v>121800240.259</v>
      </c>
      <c r="C4135" s="1">
        <v>44896406.292</v>
      </c>
      <c r="D4135" s="1">
        <v>303559295.803</v>
      </c>
      <c r="E4135">
        <f t="shared" si="64"/>
        <v>309936971.629259</v>
      </c>
    </row>
    <row r="4136" spans="1:5">
      <c r="A4136" s="1">
        <v>279742589.701</v>
      </c>
      <c r="B4136" s="1">
        <v>125868839.282</v>
      </c>
      <c r="C4136" s="1">
        <v>47304029.238</v>
      </c>
      <c r="D4136" s="1">
        <v>304003674.267</v>
      </c>
      <c r="E4136">
        <f t="shared" si="64"/>
        <v>310381301.59043</v>
      </c>
    </row>
    <row r="4137" spans="1:5">
      <c r="A4137" s="1">
        <v>278008172.427</v>
      </c>
      <c r="B4137" s="1">
        <v>129915593.311</v>
      </c>
      <c r="C4137" s="1">
        <v>49704622.78</v>
      </c>
      <c r="D4137" s="1">
        <v>304487594.646</v>
      </c>
      <c r="E4137">
        <f t="shared" si="64"/>
        <v>310865171.492806</v>
      </c>
    </row>
    <row r="4138" spans="1:5">
      <c r="A4138" s="1">
        <v>276239731.895</v>
      </c>
      <c r="B4138" s="1">
        <v>133939713.34</v>
      </c>
      <c r="C4138" s="1">
        <v>52097650.111</v>
      </c>
      <c r="D4138" s="1">
        <v>305010338.853</v>
      </c>
      <c r="E4138">
        <f t="shared" si="64"/>
        <v>311387863.337849</v>
      </c>
    </row>
    <row r="4139" spans="1:5">
      <c r="A4139" s="1">
        <v>274437655.683</v>
      </c>
      <c r="B4139" s="1">
        <v>137940437.528</v>
      </c>
      <c r="C4139" s="1">
        <v>54482587.535</v>
      </c>
      <c r="D4139" s="1">
        <v>305571152.853</v>
      </c>
      <c r="E4139">
        <f t="shared" si="64"/>
        <v>311948623.184501</v>
      </c>
    </row>
    <row r="4140" spans="1:5">
      <c r="A4140" s="1">
        <v>272602341.366</v>
      </c>
      <c r="B4140" s="1">
        <v>141917031.822</v>
      </c>
      <c r="C4140" s="1">
        <v>56858925.109</v>
      </c>
      <c r="D4140" s="1">
        <v>306169250.52</v>
      </c>
      <c r="E4140">
        <f t="shared" si="64"/>
        <v>312546665.002112</v>
      </c>
    </row>
    <row r="4141" spans="1:5">
      <c r="A4141" s="1">
        <v>270734196.468</v>
      </c>
      <c r="B4141" s="1">
        <v>145868790.412</v>
      </c>
      <c r="C4141" s="1">
        <v>59226167.206</v>
      </c>
      <c r="D4141" s="1">
        <v>306803817.427</v>
      </c>
      <c r="E4141">
        <f t="shared" si="64"/>
        <v>313181174.458726</v>
      </c>
    </row>
    <row r="4142" spans="1:5">
      <c r="A4142" s="1">
        <v>268833638.379</v>
      </c>
      <c r="B4142" s="1">
        <v>149795036.06</v>
      </c>
      <c r="C4142" s="1">
        <v>61583832.973</v>
      </c>
      <c r="D4142" s="1">
        <v>307474014.543</v>
      </c>
      <c r="E4142">
        <f t="shared" si="64"/>
        <v>313851312.624233</v>
      </c>
    </row>
    <row r="4143" spans="1:5">
      <c r="A4143" s="1">
        <v>266901094.223</v>
      </c>
      <c r="B4143" s="1">
        <v>153695120.285</v>
      </c>
      <c r="C4143" s="1">
        <v>63931456.706</v>
      </c>
      <c r="D4143" s="1">
        <v>308178981.814</v>
      </c>
      <c r="E4143">
        <f t="shared" si="64"/>
        <v>314556219.543354</v>
      </c>
    </row>
    <row r="4144" spans="1:5">
      <c r="A4144" s="1">
        <v>264937000.693</v>
      </c>
      <c r="B4144" s="1">
        <v>157568423.424</v>
      </c>
      <c r="C4144" s="1">
        <v>66268588.13</v>
      </c>
      <c r="D4144" s="1">
        <v>308917841.597</v>
      </c>
      <c r="E4144">
        <f t="shared" si="64"/>
        <v>315295017.672768</v>
      </c>
    </row>
    <row r="4145" spans="1:5">
      <c r="A4145" s="1">
        <v>262941803.83</v>
      </c>
      <c r="B4145" s="1">
        <v>161414354.578</v>
      </c>
      <c r="C4145" s="1">
        <v>68594792.602</v>
      </c>
      <c r="D4145" s="1">
        <v>309689701.926</v>
      </c>
      <c r="E4145">
        <f t="shared" si="64"/>
        <v>316066815.147237</v>
      </c>
    </row>
    <row r="4146" spans="1:5">
      <c r="A4146" s="1">
        <v>260915958.76</v>
      </c>
      <c r="B4146" s="1">
        <v>165232351.455</v>
      </c>
      <c r="C4146" s="1">
        <v>70909651.237</v>
      </c>
      <c r="D4146" s="1">
        <v>310493659.609</v>
      </c>
      <c r="E4146">
        <f t="shared" si="64"/>
        <v>316870708.872801</v>
      </c>
    </row>
    <row r="4147" spans="1:5">
      <c r="A4147" s="1">
        <v>258859929.391</v>
      </c>
      <c r="B4147" s="1">
        <v>169021880.11</v>
      </c>
      <c r="C4147" s="1">
        <v>73212760.963</v>
      </c>
      <c r="D4147" s="1">
        <v>311328803.129</v>
      </c>
      <c r="E4147">
        <f t="shared" si="64"/>
        <v>317705787.432426</v>
      </c>
    </row>
    <row r="4148" spans="1:5">
      <c r="A4148" s="1">
        <v>256774188.06</v>
      </c>
      <c r="B4148" s="1">
        <v>172782434.605</v>
      </c>
      <c r="C4148" s="1">
        <v>75503734.509</v>
      </c>
      <c r="D4148" s="1">
        <v>312194215.357</v>
      </c>
      <c r="E4148">
        <f t="shared" si="64"/>
        <v>318571133.793865</v>
      </c>
    </row>
    <row r="4149" spans="1:5">
      <c r="A4149" s="1">
        <v>254659215.147</v>
      </c>
      <c r="B4149" s="1">
        <v>176513536.591</v>
      </c>
      <c r="C4149" s="1">
        <v>77782200.335</v>
      </c>
      <c r="D4149" s="1">
        <v>313088976.065</v>
      </c>
      <c r="E4149">
        <f t="shared" si="64"/>
        <v>319465827.825297</v>
      </c>
    </row>
    <row r="4150" spans="1:5">
      <c r="A4150" s="1">
        <v>252515498.645</v>
      </c>
      <c r="B4150" s="1">
        <v>180214734.821</v>
      </c>
      <c r="C4150" s="1">
        <v>80047802.511</v>
      </c>
      <c r="D4150" s="1">
        <v>314012164.237</v>
      </c>
      <c r="E4150">
        <f t="shared" si="64"/>
        <v>320388948.606809</v>
      </c>
    </row>
    <row r="4151" spans="1:5">
      <c r="A4151" s="1">
        <v>250343533.706</v>
      </c>
      <c r="B4151" s="1">
        <v>183885604.611</v>
      </c>
      <c r="C4151" s="1">
        <v>82300200.547</v>
      </c>
      <c r="D4151" s="1">
        <v>314962860.199</v>
      </c>
      <c r="E4151">
        <f t="shared" si="64"/>
        <v>321339576.556696</v>
      </c>
    </row>
    <row r="4152" spans="1:5">
      <c r="A4152" s="1">
        <v>248143822.15</v>
      </c>
      <c r="B4152" s="1">
        <v>187525747.243</v>
      </c>
      <c r="C4152" s="1">
        <v>84539069.179</v>
      </c>
      <c r="D4152" s="1">
        <v>315940147.541</v>
      </c>
      <c r="E4152">
        <f t="shared" si="64"/>
        <v>322316795.354986</v>
      </c>
    </row>
    <row r="4153" spans="1:5">
      <c r="A4153" s="1">
        <v>245916871.959</v>
      </c>
      <c r="B4153" s="1">
        <v>191134789.336</v>
      </c>
      <c r="C4153" s="1">
        <v>86764098.122</v>
      </c>
      <c r="D4153" s="1">
        <v>316943114.869</v>
      </c>
      <c r="E4153">
        <f t="shared" si="64"/>
        <v>323319693.695791</v>
      </c>
    </row>
    <row r="4154" spans="1:5">
      <c r="A4154" s="1">
        <v>243663196.747</v>
      </c>
      <c r="B4154" s="1">
        <v>194712382.173</v>
      </c>
      <c r="C4154" s="1">
        <v>88974991.789</v>
      </c>
      <c r="D4154" s="1">
        <v>317970857.369</v>
      </c>
      <c r="E4154">
        <f t="shared" si="64"/>
        <v>324347366.852737</v>
      </c>
    </row>
    <row r="4155" spans="1:5">
      <c r="A4155" s="1">
        <v>241383315.213</v>
      </c>
      <c r="B4155" s="1">
        <v>198258201.01</v>
      </c>
      <c r="C4155" s="1">
        <v>91171468.984</v>
      </c>
      <c r="D4155" s="1">
        <v>319022478.213</v>
      </c>
      <c r="E4155">
        <f t="shared" si="64"/>
        <v>325398918.080009</v>
      </c>
    </row>
    <row r="4156" spans="1:5">
      <c r="A4156" s="1">
        <v>239077750.588</v>
      </c>
      <c r="B4156" s="1">
        <v>201771944.357</v>
      </c>
      <c r="C4156" s="1">
        <v>93353262.571</v>
      </c>
      <c r="D4156" s="1">
        <v>320097089.796</v>
      </c>
      <c r="E4156">
        <f t="shared" si="64"/>
        <v>326473459.853128</v>
      </c>
    </row>
    <row r="4157" spans="1:5">
      <c r="A4157" s="1">
        <v>236747030.078</v>
      </c>
      <c r="B4157" s="1">
        <v>205253333.243</v>
      </c>
      <c r="C4157" s="1">
        <v>95520119.128</v>
      </c>
      <c r="D4157" s="1">
        <v>321193814.829</v>
      </c>
      <c r="E4157">
        <f t="shared" si="64"/>
        <v>327570114.962191</v>
      </c>
    </row>
    <row r="4158" spans="1:5">
      <c r="A4158" s="1">
        <v>234391684.295</v>
      </c>
      <c r="B4158" s="1">
        <v>208702110.473</v>
      </c>
      <c r="C4158" s="1">
        <v>97671798.577</v>
      </c>
      <c r="D4158" s="1">
        <v>322311787.288</v>
      </c>
      <c r="E4158">
        <f t="shared" si="64"/>
        <v>328688017.456976</v>
      </c>
    </row>
    <row r="4159" spans="1:5">
      <c r="A4159" s="1">
        <v>232012246.703</v>
      </c>
      <c r="B4159" s="1">
        <v>212118039.879</v>
      </c>
      <c r="C4159" s="1">
        <v>99808073.814</v>
      </c>
      <c r="D4159" s="1">
        <v>323450153.239</v>
      </c>
      <c r="E4159">
        <f t="shared" si="64"/>
        <v>329826313.475356</v>
      </c>
    </row>
    <row r="4160" spans="1:5">
      <c r="A4160" s="1">
        <v>229609253.059</v>
      </c>
      <c r="B4160" s="1">
        <v>215500905.562</v>
      </c>
      <c r="C4160" s="1">
        <v>101928730.32</v>
      </c>
      <c r="D4160" s="1">
        <v>324608071.53</v>
      </c>
      <c r="E4160">
        <f t="shared" si="64"/>
        <v>330984161.936793</v>
      </c>
    </row>
    <row r="4161" spans="1:5">
      <c r="A4161" s="1">
        <v>227183240.87</v>
      </c>
      <c r="B4161" s="1">
        <v>218850511.14</v>
      </c>
      <c r="C4161" s="1">
        <v>104033565.767</v>
      </c>
      <c r="D4161" s="1">
        <v>325784714.389</v>
      </c>
      <c r="E4161">
        <f t="shared" si="64"/>
        <v>332160735.133809</v>
      </c>
    </row>
    <row r="4162" spans="1:5">
      <c r="A4162" s="1">
        <v>224734748.851</v>
      </c>
      <c r="B4162" s="1">
        <v>222166678.999</v>
      </c>
      <c r="C4162" s="1">
        <v>106122389.628</v>
      </c>
      <c r="D4162" s="1">
        <v>326979267.904</v>
      </c>
      <c r="E4162">
        <f t="shared" ref="E4162:E4225" si="65">SQRT(A4162*A4162+B4162*B4162+C4162*C4162)</f>
        <v>333355219.216565</v>
      </c>
    </row>
    <row r="4163" spans="1:5">
      <c r="A4163" s="1">
        <v>222264316.41</v>
      </c>
      <c r="B4163" s="1">
        <v>225449249.549</v>
      </c>
      <c r="C4163" s="1">
        <v>108195022.772</v>
      </c>
      <c r="D4163" s="1">
        <v>328190932.417</v>
      </c>
      <c r="E4163">
        <f t="shared" si="65"/>
        <v>334566814.588724</v>
      </c>
    </row>
    <row r="4164" spans="1:5">
      <c r="A4164" s="1">
        <v>219772483.139</v>
      </c>
      <c r="B4164" s="1">
        <v>228698080.487</v>
      </c>
      <c r="C4164" s="1">
        <v>110251297.069</v>
      </c>
      <c r="D4164" s="1">
        <v>329418922.834</v>
      </c>
      <c r="E4164">
        <f t="shared" si="65"/>
        <v>335794736.213832</v>
      </c>
    </row>
    <row r="4165" spans="1:5">
      <c r="A4165" s="1">
        <v>217259788.324</v>
      </c>
      <c r="B4165" s="1">
        <v>231913046.072</v>
      </c>
      <c r="C4165" s="1">
        <v>112291054.992</v>
      </c>
      <c r="D4165" s="1">
        <v>330662468.856</v>
      </c>
      <c r="E4165">
        <f t="shared" si="65"/>
        <v>337038213.845551</v>
      </c>
    </row>
    <row r="4166" spans="1:5">
      <c r="A4166" s="1">
        <v>214726770.479</v>
      </c>
      <c r="B4166" s="1">
        <v>235094036.414</v>
      </c>
      <c r="C4166" s="1">
        <v>114314149.218</v>
      </c>
      <c r="D4166" s="1">
        <v>331920815.14</v>
      </c>
      <c r="E4166">
        <f t="shared" si="65"/>
        <v>338296492.191692</v>
      </c>
    </row>
    <row r="4167" spans="1:5">
      <c r="A4167" s="1">
        <v>212173966.895</v>
      </c>
      <c r="B4167" s="1">
        <v>238240956.771</v>
      </c>
      <c r="C4167" s="1">
        <v>116320442.244</v>
      </c>
      <c r="D4167" s="1">
        <v>333193221.395</v>
      </c>
      <c r="E4167">
        <f t="shared" si="65"/>
        <v>339568831.012155</v>
      </c>
    </row>
    <row r="4168" spans="1:5">
      <c r="A4168" s="1">
        <v>209601913.211</v>
      </c>
      <c r="B4168" s="1">
        <v>241353726.865</v>
      </c>
      <c r="C4168" s="1">
        <v>118309805.993</v>
      </c>
      <c r="D4168" s="1">
        <v>334478962.431</v>
      </c>
      <c r="E4168">
        <f t="shared" si="65"/>
        <v>340854505.159368</v>
      </c>
    </row>
    <row r="4169" spans="1:5">
      <c r="A4169" s="1">
        <v>207011143.012</v>
      </c>
      <c r="B4169" s="1">
        <v>244432280.211</v>
      </c>
      <c r="C4169" s="1">
        <v>120282121.438</v>
      </c>
      <c r="D4169" s="1">
        <v>335777328.145</v>
      </c>
      <c r="E4169">
        <f t="shared" si="65"/>
        <v>342152804.574081</v>
      </c>
    </row>
    <row r="4170" spans="1:5">
      <c r="A4170" s="1">
        <v>204402187.44</v>
      </c>
      <c r="B4170" s="1">
        <v>247476563.464</v>
      </c>
      <c r="C4170" s="1">
        <v>122237278.224</v>
      </c>
      <c r="D4170" s="1">
        <v>337087623.47</v>
      </c>
      <c r="E4170">
        <f t="shared" si="65"/>
        <v>343463034.229041</v>
      </c>
    </row>
    <row r="4171" spans="1:5">
      <c r="A4171" s="1">
        <v>201775574.84</v>
      </c>
      <c r="B4171" s="1">
        <v>250486535.778</v>
      </c>
      <c r="C4171" s="1">
        <v>124175174.305</v>
      </c>
      <c r="D4171" s="1">
        <v>338409168.285</v>
      </c>
      <c r="E4171">
        <f t="shared" si="65"/>
        <v>344784514.039933</v>
      </c>
    </row>
    <row r="4172" spans="1:5">
      <c r="A4172" s="1">
        <v>199131830.414</v>
      </c>
      <c r="B4172" s="1">
        <v>253462168.191</v>
      </c>
      <c r="C4172" s="1">
        <v>126095715.575</v>
      </c>
      <c r="D4172" s="1">
        <v>339741297.285</v>
      </c>
      <c r="E4172">
        <f t="shared" si="65"/>
        <v>346116578.733935</v>
      </c>
    </row>
    <row r="4173" spans="1:5">
      <c r="A4173" s="1">
        <v>196471475.913</v>
      </c>
      <c r="B4173" s="1">
        <v>256403443.017</v>
      </c>
      <c r="C4173" s="1">
        <v>127998815.527</v>
      </c>
      <c r="D4173" s="1">
        <v>341083359.821</v>
      </c>
      <c r="E4173">
        <f t="shared" si="65"/>
        <v>347458577.696277</v>
      </c>
    </row>
    <row r="4174" spans="1:5">
      <c r="A4174" s="1">
        <v>193795029.341</v>
      </c>
      <c r="B4174" s="1">
        <v>259310353.26</v>
      </c>
      <c r="C4174" s="1">
        <v>129884394.898</v>
      </c>
      <c r="D4174" s="1">
        <v>342434719.716</v>
      </c>
      <c r="E4174">
        <f t="shared" si="65"/>
        <v>348809874.778689</v>
      </c>
    </row>
    <row r="4175" spans="1:5">
      <c r="A4175" s="1">
        <v>191103004.68</v>
      </c>
      <c r="B4175" s="1">
        <v>262182902.052</v>
      </c>
      <c r="C4175" s="1">
        <v>131752381.34</v>
      </c>
      <c r="D4175" s="1">
        <v>343794755.059</v>
      </c>
      <c r="E4175">
        <f t="shared" si="65"/>
        <v>350169848.095026</v>
      </c>
    </row>
    <row r="4176" spans="1:5">
      <c r="A4176" s="1">
        <v>188395911.65</v>
      </c>
      <c r="B4176" s="1">
        <v>265021102.094</v>
      </c>
      <c r="C4176" s="1">
        <v>133602709.09</v>
      </c>
      <c r="D4176" s="1">
        <v>345162857.969</v>
      </c>
      <c r="E4176">
        <f t="shared" si="65"/>
        <v>351537889.789622</v>
      </c>
    </row>
    <row r="4177" spans="1:5">
      <c r="A4177" s="1">
        <v>185674255.472</v>
      </c>
      <c r="B4177" s="1">
        <v>267824975.13</v>
      </c>
      <c r="C4177" s="1">
        <v>135435318.651</v>
      </c>
      <c r="D4177" s="1">
        <v>346538434.351</v>
      </c>
      <c r="E4177">
        <f t="shared" si="65"/>
        <v>352913405.790379</v>
      </c>
    </row>
    <row r="4178" spans="1:5">
      <c r="A4178" s="1">
        <v>182938536.664</v>
      </c>
      <c r="B4178" s="1">
        <v>270594551.427</v>
      </c>
      <c r="C4178" s="1">
        <v>137250156.481</v>
      </c>
      <c r="D4178" s="1">
        <v>347920903.634</v>
      </c>
      <c r="E4178">
        <f t="shared" si="65"/>
        <v>354295815.545151</v>
      </c>
    </row>
    <row r="4179" spans="1:5">
      <c r="A4179" s="1">
        <v>180189250.853</v>
      </c>
      <c r="B4179" s="1">
        <v>273329869.281</v>
      </c>
      <c r="C4179" s="1">
        <v>139047174.694</v>
      </c>
      <c r="D4179" s="1">
        <v>349309698.498</v>
      </c>
      <c r="E4179">
        <f t="shared" si="65"/>
        <v>355684551.751292</v>
      </c>
    </row>
    <row r="4180" spans="1:5">
      <c r="A4180" s="1">
        <v>177426888.606</v>
      </c>
      <c r="B4180" s="1">
        <v>276030974.532</v>
      </c>
      <c r="C4180" s="1">
        <v>140826330.766</v>
      </c>
      <c r="D4180" s="1">
        <v>350704264.583</v>
      </c>
      <c r="E4180">
        <f t="shared" si="65"/>
        <v>357079060.067244</v>
      </c>
    </row>
    <row r="4181" spans="1:5">
      <c r="A4181" s="1">
        <v>174651935.278</v>
      </c>
      <c r="B4181" s="1">
        <v>278697920.101</v>
      </c>
      <c r="C4181" s="1">
        <v>142587587.251</v>
      </c>
      <c r="D4181" s="1">
        <v>352104060.202</v>
      </c>
      <c r="E4181">
        <f t="shared" si="65"/>
        <v>358478798.81945</v>
      </c>
    </row>
    <row r="4182" spans="1:5">
      <c r="A4182" s="1">
        <v>171864870.882</v>
      </c>
      <c r="B4182" s="1">
        <v>281330765.541</v>
      </c>
      <c r="C4182" s="1">
        <v>144330911.503</v>
      </c>
      <c r="D4182" s="1">
        <v>353508556.037</v>
      </c>
      <c r="E4182">
        <f t="shared" si="65"/>
        <v>359883238.701747</v>
      </c>
    </row>
    <row r="4183" spans="1:5">
      <c r="A4183" s="1">
        <v>169066169.968</v>
      </c>
      <c r="B4183" s="1">
        <v>283929576.606</v>
      </c>
      <c r="C4183" s="1">
        <v>146056275.413</v>
      </c>
      <c r="D4183" s="1">
        <v>354917234.832</v>
      </c>
      <c r="E4183">
        <f t="shared" si="65"/>
        <v>361291862.469706</v>
      </c>
    </row>
    <row r="4184" spans="1:5">
      <c r="A4184" s="1">
        <v>166256301.526</v>
      </c>
      <c r="B4184" s="1">
        <v>286494424.834</v>
      </c>
      <c r="C4184" s="1">
        <v>147763655.149</v>
      </c>
      <c r="D4184" s="1">
        <v>356329591.086</v>
      </c>
      <c r="E4184">
        <f t="shared" si="65"/>
        <v>362704164.631537</v>
      </c>
    </row>
    <row r="4185" spans="1:5">
      <c r="A4185" s="1">
        <v>163435728.897</v>
      </c>
      <c r="B4185" s="1">
        <v>289025387.147</v>
      </c>
      <c r="C4185" s="1">
        <v>149453030.902</v>
      </c>
      <c r="D4185" s="1">
        <v>357745130.736</v>
      </c>
      <c r="E4185">
        <f t="shared" si="65"/>
        <v>364119651.133197</v>
      </c>
    </row>
    <row r="4186" spans="1:5">
      <c r="A4186" s="1">
        <v>160604909.706</v>
      </c>
      <c r="B4186" s="1">
        <v>291522545.461</v>
      </c>
      <c r="C4186" s="1">
        <v>151124386.647</v>
      </c>
      <c r="D4186" s="1">
        <v>359163370.846</v>
      </c>
      <c r="E4186">
        <f t="shared" si="65"/>
        <v>365537839.044284</v>
      </c>
    </row>
    <row r="4187" spans="1:5">
      <c r="A4187" s="1">
        <v>157764295.799</v>
      </c>
      <c r="B4187" s="1">
        <v>293985986.321</v>
      </c>
      <c r="C4187" s="1">
        <v>152777709.907</v>
      </c>
      <c r="D4187" s="1">
        <v>360583839.289</v>
      </c>
      <c r="E4187">
        <f t="shared" si="65"/>
        <v>366958256.245193</v>
      </c>
    </row>
    <row r="4188" spans="1:5">
      <c r="A4188" s="1">
        <v>154914333.201</v>
      </c>
      <c r="B4188" s="1">
        <v>296415800.534</v>
      </c>
      <c r="C4188" s="1">
        <v>154412991.525</v>
      </c>
      <c r="D4188" s="1">
        <v>362006074.433</v>
      </c>
      <c r="E4188">
        <f t="shared" si="65"/>
        <v>368380441.105418</v>
      </c>
    </row>
    <row r="4189" spans="1:5">
      <c r="A4189" s="1">
        <v>152055462.082</v>
      </c>
      <c r="B4189" s="1">
        <v>298812082.835</v>
      </c>
      <c r="C4189" s="1">
        <v>156030225.444</v>
      </c>
      <c r="D4189" s="1">
        <v>363429624.825</v>
      </c>
      <c r="E4189">
        <f t="shared" si="65"/>
        <v>369803942.176482</v>
      </c>
    </row>
    <row r="4190" spans="1:5">
      <c r="A4190" s="1">
        <v>149188116.731</v>
      </c>
      <c r="B4190" s="1">
        <v>301174931.549</v>
      </c>
      <c r="C4190" s="1">
        <v>157629408.496</v>
      </c>
      <c r="D4190" s="1">
        <v>364854048.875</v>
      </c>
      <c r="E4190">
        <f t="shared" si="65"/>
        <v>371228317.872015</v>
      </c>
    </row>
    <row r="4191" spans="1:5">
      <c r="A4191" s="1">
        <v>146312725.546</v>
      </c>
      <c r="B4191" s="1">
        <v>303504448.273</v>
      </c>
      <c r="C4191" s="1">
        <v>159210540.194</v>
      </c>
      <c r="D4191" s="1">
        <v>366278914.55</v>
      </c>
      <c r="E4191">
        <f t="shared" si="65"/>
        <v>372653136.156215</v>
      </c>
    </row>
    <row r="4192" spans="1:5">
      <c r="A4192" s="1">
        <v>143429711.031</v>
      </c>
      <c r="B4192" s="1">
        <v>305800737.577</v>
      </c>
      <c r="C4192" s="1">
        <v>160773622.534</v>
      </c>
      <c r="D4192" s="1">
        <v>367703799.058</v>
      </c>
      <c r="E4192">
        <f t="shared" si="65"/>
        <v>374077974.240369</v>
      </c>
    </row>
    <row r="4193" spans="1:5">
      <c r="A4193" s="1">
        <v>140539489.803</v>
      </c>
      <c r="B4193" s="1">
        <v>308063906.7</v>
      </c>
      <c r="C4193" s="1">
        <v>162318659.803</v>
      </c>
      <c r="D4193" s="1">
        <v>369128288.546</v>
      </c>
      <c r="E4193">
        <f t="shared" si="65"/>
        <v>375502418.268639</v>
      </c>
    </row>
    <row r="4194" spans="1:5">
      <c r="A4194" s="1">
        <v>137642472.601</v>
      </c>
      <c r="B4194" s="1">
        <v>310294065.278</v>
      </c>
      <c r="C4194" s="1">
        <v>163845658.392</v>
      </c>
      <c r="D4194" s="1">
        <v>370551977.795</v>
      </c>
      <c r="E4194">
        <f t="shared" si="65"/>
        <v>376926063.020817</v>
      </c>
    </row>
    <row r="4195" spans="1:5">
      <c r="A4195" s="1">
        <v>134739064.311</v>
      </c>
      <c r="B4195" s="1">
        <v>312491325.062</v>
      </c>
      <c r="C4195" s="1">
        <v>165354626.619</v>
      </c>
      <c r="D4195" s="1">
        <v>371974469.919</v>
      </c>
      <c r="E4195">
        <f t="shared" si="65"/>
        <v>378348511.606319</v>
      </c>
    </row>
    <row r="4196" spans="1:5">
      <c r="A4196" s="1">
        <v>131829663.995</v>
      </c>
      <c r="B4196" s="1">
        <v>314655799.666</v>
      </c>
      <c r="C4196" s="1">
        <v>166845574.55</v>
      </c>
      <c r="D4196" s="1">
        <v>373395376.068</v>
      </c>
      <c r="E4196">
        <f t="shared" si="65"/>
        <v>379769375.173149</v>
      </c>
    </row>
    <row r="4197" spans="1:5">
      <c r="A4197" s="1">
        <v>128914664.922</v>
      </c>
      <c r="B4197" s="1">
        <v>316787604.312</v>
      </c>
      <c r="C4197" s="1">
        <v>168318513.836</v>
      </c>
      <c r="D4197" s="1">
        <v>374814315.138</v>
      </c>
      <c r="E4197">
        <f t="shared" si="65"/>
        <v>381188272.612954</v>
      </c>
    </row>
    <row r="4198" spans="1:5">
      <c r="A4198" s="1">
        <v>125994454.608</v>
      </c>
      <c r="B4198" s="1">
        <v>318886855.589</v>
      </c>
      <c r="C4198" s="1">
        <v>169773457.547</v>
      </c>
      <c r="D4198" s="1">
        <v>376230913.48</v>
      </c>
      <c r="E4198">
        <f t="shared" si="65"/>
        <v>382604830.271221</v>
      </c>
    </row>
    <row r="4199" spans="1:5">
      <c r="A4199" s="1">
        <v>123069414.863</v>
      </c>
      <c r="B4199" s="1">
        <v>320953671.221</v>
      </c>
      <c r="C4199" s="1">
        <v>171210420.014</v>
      </c>
      <c r="D4199" s="1">
        <v>377644804.617</v>
      </c>
      <c r="E4199">
        <f t="shared" si="65"/>
        <v>384018681.663183</v>
      </c>
    </row>
    <row r="4200" spans="1:5">
      <c r="A4200" s="1">
        <v>120139921.839</v>
      </c>
      <c r="B4200" s="1">
        <v>322988169.849</v>
      </c>
      <c r="C4200" s="1">
        <v>172629416.68</v>
      </c>
      <c r="D4200" s="1">
        <v>379055628.964</v>
      </c>
      <c r="E4200">
        <f t="shared" si="65"/>
        <v>385429467.198818</v>
      </c>
    </row>
    <row r="4201" spans="1:5">
      <c r="A4201" s="1">
        <v>117206346.082</v>
      </c>
      <c r="B4201" s="1">
        <v>324990470.81</v>
      </c>
      <c r="C4201" s="1">
        <v>174030463.951</v>
      </c>
      <c r="D4201" s="1">
        <v>380463033.55</v>
      </c>
      <c r="E4201">
        <f t="shared" si="65"/>
        <v>386836833.900547</v>
      </c>
    </row>
    <row r="4202" spans="1:5">
      <c r="A4202" s="1">
        <v>114269052.589</v>
      </c>
      <c r="B4202" s="1">
        <v>326960693.937</v>
      </c>
      <c r="C4202" s="1">
        <v>175413579.051</v>
      </c>
      <c r="D4202" s="1">
        <v>381866671.751</v>
      </c>
      <c r="E4202">
        <f t="shared" si="65"/>
        <v>388240435.136313</v>
      </c>
    </row>
    <row r="4203" spans="1:5">
      <c r="A4203" s="1">
        <v>111328400.868</v>
      </c>
      <c r="B4203" s="1">
        <v>328898959.357</v>
      </c>
      <c r="C4203" s="1">
        <v>176778779.887</v>
      </c>
      <c r="D4203" s="1">
        <v>383266203.021</v>
      </c>
      <c r="E4203">
        <f t="shared" si="65"/>
        <v>389639930.351446</v>
      </c>
    </row>
    <row r="4204" spans="1:5">
      <c r="A4204" s="1">
        <v>108384745</v>
      </c>
      <c r="B4204" s="1">
        <v>330805387.304</v>
      </c>
      <c r="C4204" s="1">
        <v>178126084.913</v>
      </c>
      <c r="D4204" s="1">
        <v>384661292.631</v>
      </c>
      <c r="E4204">
        <f t="shared" si="65"/>
        <v>391034984.808901</v>
      </c>
    </row>
    <row r="4205" spans="1:5">
      <c r="A4205" s="1">
        <v>105438433.7</v>
      </c>
      <c r="B4205" s="1">
        <v>332680097.933</v>
      </c>
      <c r="C4205" s="1">
        <v>179455513.001</v>
      </c>
      <c r="D4205" s="1">
        <v>386051611.411</v>
      </c>
      <c r="E4205">
        <f t="shared" si="65"/>
        <v>392425269.329425</v>
      </c>
    </row>
    <row r="4206" spans="1:5">
      <c r="A4206" s="1">
        <v>102489810.386</v>
      </c>
      <c r="B4206" s="1">
        <v>334523211.144</v>
      </c>
      <c r="C4206" s="1">
        <v>180767083.315</v>
      </c>
      <c r="D4206" s="1">
        <v>387436835.497</v>
      </c>
      <c r="E4206">
        <f t="shared" si="65"/>
        <v>393810460.040441</v>
      </c>
    </row>
    <row r="4207" spans="1:5">
      <c r="A4207" s="1">
        <v>99539213.245</v>
      </c>
      <c r="B4207" s="1">
        <v>336334846.416</v>
      </c>
      <c r="C4207" s="1">
        <v>182060815.19</v>
      </c>
      <c r="D4207" s="1">
        <v>388816646.087</v>
      </c>
      <c r="E4207">
        <f t="shared" si="65"/>
        <v>395190238.131909</v>
      </c>
    </row>
    <row r="4208" spans="1:5">
      <c r="A4208" s="1">
        <v>96586975.296</v>
      </c>
      <c r="B4208" s="1">
        <v>338115122.635</v>
      </c>
      <c r="C4208" s="1">
        <v>183336728.012</v>
      </c>
      <c r="D4208" s="1">
        <v>390190729.192</v>
      </c>
      <c r="E4208">
        <f t="shared" si="65"/>
        <v>396564289.604419</v>
      </c>
    </row>
    <row r="4209" spans="1:5">
      <c r="A4209" s="1">
        <v>93633424.463</v>
      </c>
      <c r="B4209" s="1">
        <v>339864157.944</v>
      </c>
      <c r="C4209" s="1">
        <v>184594841.104</v>
      </c>
      <c r="D4209" s="1">
        <v>391558775.403</v>
      </c>
      <c r="E4209">
        <f t="shared" si="65"/>
        <v>397932305.039266</v>
      </c>
    </row>
    <row r="4210" spans="1:5">
      <c r="A4210" s="1">
        <v>90678883.642</v>
      </c>
      <c r="B4210" s="1">
        <v>341582069.589</v>
      </c>
      <c r="C4210" s="1">
        <v>185835173.613</v>
      </c>
      <c r="D4210" s="1">
        <v>392920479.655</v>
      </c>
      <c r="E4210">
        <f t="shared" si="65"/>
        <v>399293979.362371</v>
      </c>
    </row>
    <row r="4211" spans="1:5">
      <c r="A4211" s="1">
        <v>87723670.766</v>
      </c>
      <c r="B4211" s="1">
        <v>343268973.767</v>
      </c>
      <c r="C4211" s="1">
        <v>187057744.405</v>
      </c>
      <c r="D4211" s="1">
        <v>394275540.997</v>
      </c>
      <c r="E4211">
        <f t="shared" si="65"/>
        <v>400649011.611906</v>
      </c>
    </row>
    <row r="4212" spans="1:5">
      <c r="A4212" s="1">
        <v>84768098.871</v>
      </c>
      <c r="B4212" s="1">
        <v>344924985.492</v>
      </c>
      <c r="C4212" s="1">
        <v>188262571.957</v>
      </c>
      <c r="D4212" s="1">
        <v>395623662.369</v>
      </c>
      <c r="E4212">
        <f t="shared" si="65"/>
        <v>401997104.719331</v>
      </c>
    </row>
    <row r="4213" spans="1:5">
      <c r="A4213" s="1">
        <v>81812476.168</v>
      </c>
      <c r="B4213" s="1">
        <v>346550218.454</v>
      </c>
      <c r="C4213" s="1">
        <v>189449674.256</v>
      </c>
      <c r="D4213" s="1">
        <v>396964550.384</v>
      </c>
      <c r="E4213">
        <f t="shared" si="65"/>
        <v>403337965.288366</v>
      </c>
    </row>
    <row r="4214" spans="1:5">
      <c r="A4214" s="1">
        <v>78857106.098</v>
      </c>
      <c r="B4214" s="1">
        <v>348144784.884</v>
      </c>
      <c r="C4214" s="1">
        <v>190619068.7</v>
      </c>
      <c r="D4214" s="1">
        <v>398297915.112</v>
      </c>
      <c r="E4214">
        <f t="shared" si="65"/>
        <v>404671303.376127</v>
      </c>
    </row>
    <row r="4215" spans="1:5">
      <c r="A4215" s="1">
        <v>75902287.405</v>
      </c>
      <c r="B4215" s="1">
        <v>349708795.434</v>
      </c>
      <c r="C4215" s="1">
        <v>191770771.999</v>
      </c>
      <c r="D4215" s="1">
        <v>399623469.868</v>
      </c>
      <c r="E4215">
        <f t="shared" si="65"/>
        <v>405996832.290971</v>
      </c>
    </row>
    <row r="4216" spans="1:5">
      <c r="A4216" s="1">
        <v>72948314.189</v>
      </c>
      <c r="B4216" s="1">
        <v>351242359.044</v>
      </c>
      <c r="C4216" s="1">
        <v>192904800.086</v>
      </c>
      <c r="D4216" s="1">
        <v>400940931.011</v>
      </c>
      <c r="E4216">
        <f t="shared" si="65"/>
        <v>407314268.380118</v>
      </c>
    </row>
    <row r="4217" spans="1:5">
      <c r="A4217" s="1">
        <v>69995475.968</v>
      </c>
      <c r="B4217" s="1">
        <v>352745582.83</v>
      </c>
      <c r="C4217" s="1">
        <v>194021168.02</v>
      </c>
      <c r="D4217" s="1">
        <v>402250017.742</v>
      </c>
      <c r="E4217">
        <f t="shared" si="65"/>
        <v>408623330.834044</v>
      </c>
    </row>
    <row r="4218" spans="1:5">
      <c r="A4218" s="1">
        <v>67044057.734</v>
      </c>
      <c r="B4218" s="1">
        <v>354218571.966</v>
      </c>
      <c r="C4218" s="1">
        <v>195119889.902</v>
      </c>
      <c r="D4218" s="1">
        <v>403550451.909</v>
      </c>
      <c r="E4218">
        <f t="shared" si="65"/>
        <v>409923741.491562</v>
      </c>
    </row>
    <row r="4219" spans="1:5">
      <c r="A4219" s="1">
        <v>64094340.008</v>
      </c>
      <c r="B4219" s="1">
        <v>355661429.57</v>
      </c>
      <c r="C4219" s="1">
        <v>196200978.788</v>
      </c>
      <c r="D4219" s="1">
        <v>404841957.819</v>
      </c>
      <c r="E4219">
        <f t="shared" si="65"/>
        <v>411215224.64788</v>
      </c>
    </row>
    <row r="4220" spans="1:5">
      <c r="A4220" s="1">
        <v>61146598.886</v>
      </c>
      <c r="B4220" s="1">
        <v>357074256.597</v>
      </c>
      <c r="C4220" s="1">
        <v>197264446.602</v>
      </c>
      <c r="D4220" s="1">
        <v>406124262.047</v>
      </c>
      <c r="E4220">
        <f t="shared" si="65"/>
        <v>412497506.86861</v>
      </c>
    </row>
    <row r="4221" spans="1:5">
      <c r="A4221" s="1">
        <v>58201106.09</v>
      </c>
      <c r="B4221" s="1">
        <v>358457151.736</v>
      </c>
      <c r="C4221" s="1">
        <v>198310304.062</v>
      </c>
      <c r="D4221" s="1">
        <v>407397093.265</v>
      </c>
      <c r="E4221">
        <f t="shared" si="65"/>
        <v>413770316.815922</v>
      </c>
    </row>
    <row r="4222" spans="1:5">
      <c r="A4222" s="1">
        <v>55258129.009</v>
      </c>
      <c r="B4222" s="1">
        <v>359810211.306</v>
      </c>
      <c r="C4222" s="1">
        <v>199338560.593</v>
      </c>
      <c r="D4222" s="1">
        <v>408660182.063</v>
      </c>
      <c r="E4222">
        <f t="shared" si="65"/>
        <v>415033385.067916</v>
      </c>
    </row>
    <row r="4223" spans="1:5">
      <c r="A4223" s="1">
        <v>52317930.742</v>
      </c>
      <c r="B4223" s="1">
        <v>361133529.157</v>
      </c>
      <c r="C4223" s="1">
        <v>200349224.255</v>
      </c>
      <c r="D4223" s="1">
        <v>409913260.779</v>
      </c>
      <c r="E4223">
        <f t="shared" si="65"/>
        <v>416286443.951872</v>
      </c>
    </row>
    <row r="4224" spans="1:5">
      <c r="A4224" s="1">
        <v>49380770.128</v>
      </c>
      <c r="B4224" s="1">
        <v>362427196.58</v>
      </c>
      <c r="C4224" s="1">
        <v>201342301.672</v>
      </c>
      <c r="D4224" s="1">
        <v>411156063.341</v>
      </c>
      <c r="E4224">
        <f t="shared" si="65"/>
        <v>417529227.38636</v>
      </c>
    </row>
    <row r="4225" spans="1:5">
      <c r="A4225" s="1">
        <v>46446901.782</v>
      </c>
      <c r="B4225" s="1">
        <v>363691302.208</v>
      </c>
      <c r="C4225" s="1">
        <v>202317797.955</v>
      </c>
      <c r="D4225" s="1">
        <v>412388325.106</v>
      </c>
      <c r="E4225">
        <f t="shared" si="65"/>
        <v>418761470.716036</v>
      </c>
    </row>
    <row r="4226" spans="1:5">
      <c r="A4226" s="1">
        <v>43516576.12</v>
      </c>
      <c r="B4226" s="1">
        <v>364925931.934</v>
      </c>
      <c r="C4226" s="1">
        <v>203275716.637</v>
      </c>
      <c r="D4226" s="1">
        <v>413609782.711</v>
      </c>
      <c r="E4226">
        <f t="shared" ref="E4226:E4289" si="66">SQRT(A4226*A4226+B4226*B4226+C4226*C4226)</f>
        <v>419982910.568266</v>
      </c>
    </row>
    <row r="4227" spans="1:5">
      <c r="A4227" s="1">
        <v>40590039.38</v>
      </c>
      <c r="B4227" s="1">
        <v>366131168.822</v>
      </c>
      <c r="C4227" s="1">
        <v>204216059.606</v>
      </c>
      <c r="D4227" s="1">
        <v>414820173.929</v>
      </c>
      <c r="E4227">
        <f t="shared" si="66"/>
        <v>421193284.705294</v>
      </c>
    </row>
    <row r="4228" spans="1:5">
      <c r="A4228" s="1">
        <v>37667533.638</v>
      </c>
      <c r="B4228" s="1">
        <v>367307093.026</v>
      </c>
      <c r="C4228" s="1">
        <v>205138827.042</v>
      </c>
      <c r="D4228" s="1">
        <v>416019237.531</v>
      </c>
      <c r="E4228">
        <f t="shared" si="66"/>
        <v>422392331.887959</v>
      </c>
    </row>
    <row r="4229" spans="1:5">
      <c r="A4229" s="1">
        <v>34749296.823</v>
      </c>
      <c r="B4229" s="1">
        <v>368453781.711</v>
      </c>
      <c r="C4229" s="1">
        <v>206044017.356</v>
      </c>
      <c r="D4229" s="1">
        <v>417206713.155</v>
      </c>
      <c r="E4229">
        <f t="shared" si="66"/>
        <v>423579791.745345</v>
      </c>
    </row>
    <row r="4230" spans="1:5">
      <c r="A4230" s="1">
        <v>31835562.717</v>
      </c>
      <c r="B4230" s="1">
        <v>369571308.974</v>
      </c>
      <c r="C4230" s="1">
        <v>206931627.132</v>
      </c>
      <c r="D4230" s="1">
        <v>418382341.185</v>
      </c>
      <c r="E4230">
        <f t="shared" si="66"/>
        <v>424755404.648088</v>
      </c>
    </row>
    <row r="4231" spans="1:5">
      <c r="A4231" s="1">
        <v>28926560.963</v>
      </c>
      <c r="B4231" s="1">
        <v>370659745.778</v>
      </c>
      <c r="C4231" s="1">
        <v>207801651.076</v>
      </c>
      <c r="D4231" s="1">
        <v>419545862.633</v>
      </c>
      <c r="E4231">
        <f t="shared" si="66"/>
        <v>425918911.60087</v>
      </c>
    </row>
    <row r="4232" spans="1:5">
      <c r="A4232" s="1">
        <v>26022517.051</v>
      </c>
      <c r="B4232" s="1">
        <v>371719159.88</v>
      </c>
      <c r="C4232" s="1">
        <v>208654081.961</v>
      </c>
      <c r="D4232" s="1">
        <v>420697019.035</v>
      </c>
      <c r="E4232">
        <f t="shared" si="66"/>
        <v>427070054.12994</v>
      </c>
    </row>
    <row r="4233" spans="1:5">
      <c r="A4233" s="1">
        <v>23123652.312</v>
      </c>
      <c r="B4233" s="1">
        <v>372749615.762</v>
      </c>
      <c r="C4233" s="1">
        <v>209488910.579</v>
      </c>
      <c r="D4233" s="1">
        <v>421835552.35</v>
      </c>
      <c r="E4233">
        <f t="shared" si="66"/>
        <v>428208574.181486</v>
      </c>
    </row>
    <row r="4234" spans="1:5">
      <c r="A4234" s="1">
        <v>20230183.9</v>
      </c>
      <c r="B4234" s="1">
        <v>373751174.579</v>
      </c>
      <c r="C4234" s="1">
        <v>210306125.701</v>
      </c>
      <c r="D4234" s="1">
        <v>422961204.87</v>
      </c>
      <c r="E4234">
        <f t="shared" si="66"/>
        <v>429334214.042131</v>
      </c>
    </row>
    <row r="4235" spans="1:5">
      <c r="A4235" s="1">
        <v>17342324.765</v>
      </c>
      <c r="B4235" s="1">
        <v>374723894.092</v>
      </c>
      <c r="C4235" s="1">
        <v>211105714.034</v>
      </c>
      <c r="D4235" s="1">
        <v>424073719.143</v>
      </c>
      <c r="E4235">
        <f t="shared" si="66"/>
        <v>430446716.248983</v>
      </c>
    </row>
    <row r="4236" spans="1:5">
      <c r="A4236" s="1">
        <v>14460283.623</v>
      </c>
      <c r="B4236" s="1">
        <v>375667828.623</v>
      </c>
      <c r="C4236" s="1">
        <v>211887660.185</v>
      </c>
      <c r="D4236" s="1">
        <v>425172837.901</v>
      </c>
      <c r="E4236">
        <f t="shared" si="66"/>
        <v>431545823.526832</v>
      </c>
    </row>
    <row r="4237" spans="1:5">
      <c r="A4237" s="1">
        <v>11584264.921</v>
      </c>
      <c r="B4237" s="1">
        <v>376583029</v>
      </c>
      <c r="C4237" s="1">
        <v>212651946.629</v>
      </c>
      <c r="D4237" s="1">
        <v>426258304.004</v>
      </c>
      <c r="E4237">
        <f t="shared" si="66"/>
        <v>432631278.723208</v>
      </c>
    </row>
    <row r="4238" spans="1:5">
      <c r="A4238" s="1">
        <v>8714468.794</v>
      </c>
      <c r="B4238" s="1">
        <v>377469542.518</v>
      </c>
      <c r="C4238" s="1">
        <v>213398553.686</v>
      </c>
      <c r="D4238" s="1">
        <v>427329860.385</v>
      </c>
      <c r="E4238">
        <f t="shared" si="66"/>
        <v>433702824.766437</v>
      </c>
    </row>
    <row r="4239" spans="1:5">
      <c r="A4239" s="1">
        <v>5851091.009</v>
      </c>
      <c r="B4239" s="1">
        <v>378327412.899</v>
      </c>
      <c r="C4239" s="1">
        <v>214127459.493</v>
      </c>
      <c r="D4239" s="1">
        <v>428387250.023</v>
      </c>
      <c r="E4239">
        <f t="shared" si="66"/>
        <v>434760204.625231</v>
      </c>
    </row>
    <row r="4240" spans="1:5">
      <c r="A4240" s="1">
        <v>2994322.915</v>
      </c>
      <c r="B4240" s="1">
        <v>379156680.26</v>
      </c>
      <c r="C4240" s="1">
        <v>214838639.994</v>
      </c>
      <c r="D4240" s="1">
        <v>429430215.915</v>
      </c>
      <c r="E4240">
        <f t="shared" si="66"/>
        <v>435803161.28956</v>
      </c>
    </row>
    <row r="4241" spans="1:5">
      <c r="A4241" s="1">
        <v>144351.376</v>
      </c>
      <c r="B4241" s="1">
        <v>379957381.083</v>
      </c>
      <c r="C4241" s="1">
        <v>215532068.923</v>
      </c>
      <c r="D4241" s="1">
        <v>430458501.065</v>
      </c>
      <c r="E4241">
        <f t="shared" si="66"/>
        <v>436831437.754886</v>
      </c>
    </row>
    <row r="4242" spans="1:5">
      <c r="A4242" s="1">
        <v>-2698641.298</v>
      </c>
      <c r="B4242" s="1">
        <v>380729548.195</v>
      </c>
      <c r="C4242" s="1">
        <v>216207717.804</v>
      </c>
      <c r="D4242" s="1">
        <v>431471848.489</v>
      </c>
      <c r="E4242">
        <f t="shared" si="66"/>
        <v>437844777.029073</v>
      </c>
    </row>
    <row r="4243" spans="1:5">
      <c r="A4243" s="1">
        <v>-5534477.428</v>
      </c>
      <c r="B4243" s="1">
        <v>381473210.756</v>
      </c>
      <c r="C4243" s="1">
        <v>216865555.95</v>
      </c>
      <c r="D4243" s="1">
        <v>432470001.233</v>
      </c>
      <c r="E4243">
        <f t="shared" si="66"/>
        <v>438842922.151418</v>
      </c>
    </row>
    <row r="4244" spans="1:5">
      <c r="A4244" s="1">
        <v>-8362984.046</v>
      </c>
      <c r="B4244" s="1">
        <v>382188394.249</v>
      </c>
      <c r="C4244" s="1">
        <v>217505550.472</v>
      </c>
      <c r="D4244" s="1">
        <v>433452702.408</v>
      </c>
      <c r="E4244">
        <f t="shared" si="66"/>
        <v>439825616.224101</v>
      </c>
    </row>
    <row r="4245" spans="1:5">
      <c r="A4245" s="1">
        <v>-11183992.988</v>
      </c>
      <c r="B4245" s="1">
        <v>382875120.48</v>
      </c>
      <c r="C4245" s="1">
        <v>218127666.295</v>
      </c>
      <c r="D4245" s="1">
        <v>434419695.236</v>
      </c>
      <c r="E4245">
        <f t="shared" si="66"/>
        <v>440792602.461785</v>
      </c>
    </row>
    <row r="4246" spans="1:5">
      <c r="A4246" s="1">
        <v>-13997340.981</v>
      </c>
      <c r="B4246" s="1">
        <v>383533407.586</v>
      </c>
      <c r="C4246" s="1">
        <v>218731866.184</v>
      </c>
      <c r="D4246" s="1">
        <v>435370723.117</v>
      </c>
      <c r="E4246">
        <f t="shared" si="66"/>
        <v>441743624.258916</v>
      </c>
    </row>
    <row r="4247" spans="1:5">
      <c r="A4247" s="1">
        <v>-16802869.747</v>
      </c>
      <c r="B4247" s="1">
        <v>384163270.052</v>
      </c>
      <c r="C4247" s="1">
        <v>219318110.77</v>
      </c>
      <c r="D4247" s="1">
        <v>436305529.717</v>
      </c>
      <c r="E4247">
        <f t="shared" si="66"/>
        <v>442678425.271102</v>
      </c>
    </row>
    <row r="4248" spans="1:5">
      <c r="A4248" s="1">
        <v>-19600426.105</v>
      </c>
      <c r="B4248" s="1">
        <v>384764718.738</v>
      </c>
      <c r="C4248" s="1">
        <v>219886358.593</v>
      </c>
      <c r="D4248" s="1">
        <v>437223859.063</v>
      </c>
      <c r="E4248">
        <f t="shared" si="66"/>
        <v>443596749.51956</v>
      </c>
    </row>
    <row r="4249" spans="1:5">
      <c r="A4249" s="1">
        <v>-22389862.079</v>
      </c>
      <c r="B4249" s="1">
        <v>385337760.908</v>
      </c>
      <c r="C4249" s="1">
        <v>220436566.151</v>
      </c>
      <c r="D4249" s="1">
        <v>438125455.664</v>
      </c>
      <c r="E4249">
        <f t="shared" si="66"/>
        <v>444498341.506413</v>
      </c>
    </row>
    <row r="4250" spans="1:5">
      <c r="A4250" s="1">
        <v>-25171035.009</v>
      </c>
      <c r="B4250" s="1">
        <v>385882400.282</v>
      </c>
      <c r="C4250" s="1">
        <v>220968687.959</v>
      </c>
      <c r="D4250" s="1">
        <v>439010064.657</v>
      </c>
      <c r="E4250">
        <f t="shared" si="66"/>
        <v>445382946.360931</v>
      </c>
    </row>
    <row r="4251" spans="1:5">
      <c r="A4251" s="1">
        <v>-27943807.666</v>
      </c>
      <c r="B4251" s="1">
        <v>386398637.083</v>
      </c>
      <c r="C4251" s="1">
        <v>221482676.615</v>
      </c>
      <c r="D4251" s="1">
        <v>439877431.955</v>
      </c>
      <c r="E4251">
        <f t="shared" si="66"/>
        <v>446250309.99095</v>
      </c>
    </row>
    <row r="4252" spans="1:5">
      <c r="A4252" s="1">
        <v>-30708048.369</v>
      </c>
      <c r="B4252" s="1">
        <v>386886468.109</v>
      </c>
      <c r="C4252" s="1">
        <v>221978482.875</v>
      </c>
      <c r="D4252" s="1">
        <v>440727304.438</v>
      </c>
      <c r="E4252">
        <f t="shared" si="66"/>
        <v>447100179.26632</v>
      </c>
    </row>
    <row r="4253" spans="1:5">
      <c r="A4253" s="1">
        <v>-33463631.1</v>
      </c>
      <c r="B4253" s="1">
        <v>387345886.808</v>
      </c>
      <c r="C4253" s="1">
        <v>222456055.749</v>
      </c>
      <c r="D4253" s="1">
        <v>441559430.143</v>
      </c>
      <c r="E4253">
        <f t="shared" si="66"/>
        <v>447932302.220855</v>
      </c>
    </row>
    <row r="4254" spans="1:5">
      <c r="A4254" s="1">
        <v>-36210435.626</v>
      </c>
      <c r="B4254" s="1">
        <v>387776883.364</v>
      </c>
      <c r="C4254" s="1">
        <v>222915342.591</v>
      </c>
      <c r="D4254" s="1">
        <v>442373558.49</v>
      </c>
      <c r="E4254">
        <f t="shared" si="66"/>
        <v>448746428.266772</v>
      </c>
    </row>
    <row r="4255" spans="1:5">
      <c r="A4255" s="1">
        <v>-38948347.613</v>
      </c>
      <c r="B4255" s="1">
        <v>388179444.803</v>
      </c>
      <c r="C4255" s="1">
        <v>223356289.214</v>
      </c>
      <c r="D4255" s="1">
        <v>443169440.524</v>
      </c>
      <c r="E4255">
        <f t="shared" si="66"/>
        <v>449542308.443595</v>
      </c>
    </row>
    <row r="4256" spans="1:5">
      <c r="A4256" s="1">
        <v>-41677258.744</v>
      </c>
      <c r="B4256" s="1">
        <v>388553555.1</v>
      </c>
      <c r="C4256" s="1">
        <v>223778840.009</v>
      </c>
      <c r="D4256" s="1">
        <v>443946829.176</v>
      </c>
      <c r="E4256">
        <f t="shared" si="66"/>
        <v>450319695.675236</v>
      </c>
    </row>
    <row r="4257" spans="1:5">
      <c r="A4257" s="1">
        <v>-44397066.828</v>
      </c>
      <c r="B4257" s="1">
        <v>388899195.311</v>
      </c>
      <c r="C4257" s="1">
        <v>224182938.077</v>
      </c>
      <c r="D4257" s="1">
        <v>444705479.546</v>
      </c>
      <c r="E4257">
        <f t="shared" si="66"/>
        <v>451078345.059159</v>
      </c>
    </row>
    <row r="4258" spans="1:5">
      <c r="A4258" s="1">
        <v>-47107675.912</v>
      </c>
      <c r="B4258" s="1">
        <v>389216343.707</v>
      </c>
      <c r="C4258" s="1">
        <v>224568525.37</v>
      </c>
      <c r="D4258" s="1">
        <v>445445149.212</v>
      </c>
      <c r="E4258">
        <f t="shared" si="66"/>
        <v>451818014.166469</v>
      </c>
    </row>
    <row r="4259" spans="1:5">
      <c r="A4259" s="1">
        <v>-49808996.381</v>
      </c>
      <c r="B4259" s="1">
        <v>389504975.928</v>
      </c>
      <c r="C4259" s="1">
        <v>224935542.848</v>
      </c>
      <c r="D4259" s="1">
        <v>446165598.552</v>
      </c>
      <c r="E4259">
        <f t="shared" si="66"/>
        <v>452538463.370219</v>
      </c>
    </row>
    <row r="4260" spans="1:5">
      <c r="A4260" s="1">
        <v>-52500945.05</v>
      </c>
      <c r="B4260" s="1">
        <v>389765065.148</v>
      </c>
      <c r="C4260" s="1">
        <v>225283930.642</v>
      </c>
      <c r="D4260" s="1">
        <v>446866591.089</v>
      </c>
      <c r="E4260">
        <f t="shared" si="66"/>
        <v>453239456.188974</v>
      </c>
    </row>
    <row r="4261" spans="1:5">
      <c r="A4261" s="1">
        <v>-55183445.256</v>
      </c>
      <c r="B4261" s="1">
        <v>389996582.252</v>
      </c>
      <c r="C4261" s="1">
        <v>225613628.231</v>
      </c>
      <c r="D4261" s="1">
        <v>447547893.855</v>
      </c>
      <c r="E4261">
        <f t="shared" si="66"/>
        <v>453920759.650976</v>
      </c>
    </row>
    <row r="4262" spans="1:5">
      <c r="A4262" s="1">
        <v>-57856426.928</v>
      </c>
      <c r="B4262" s="1">
        <v>390199496.026</v>
      </c>
      <c r="C4262" s="1">
        <v>225924574.63</v>
      </c>
      <c r="D4262" s="1">
        <v>448209277.773</v>
      </c>
      <c r="E4262">
        <f t="shared" si="66"/>
        <v>454582144.675268</v>
      </c>
    </row>
    <row r="4263" spans="1:5">
      <c r="A4263" s="1">
        <v>-60519826.657</v>
      </c>
      <c r="B4263" s="1">
        <v>390373773.365</v>
      </c>
      <c r="C4263" s="1">
        <v>226216708.581</v>
      </c>
      <c r="D4263" s="1">
        <v>448850518.057</v>
      </c>
      <c r="E4263">
        <f t="shared" si="66"/>
        <v>455223386.472008</v>
      </c>
    </row>
    <row r="4264" spans="1:5">
      <c r="A4264" s="1">
        <v>-63173587.739</v>
      </c>
      <c r="B4264" s="1">
        <v>390519379.48</v>
      </c>
      <c r="C4264" s="1">
        <v>226489968.765</v>
      </c>
      <c r="D4264" s="1">
        <v>449471394.622</v>
      </c>
      <c r="E4264">
        <f t="shared" si="66"/>
        <v>455844264.950687</v>
      </c>
    </row>
    <row r="4265" spans="1:5">
      <c r="A4265" s="1">
        <v>-65817660.215</v>
      </c>
      <c r="B4265" s="1">
        <v>390636278.135</v>
      </c>
      <c r="C4265" s="1">
        <v>226744294.015</v>
      </c>
      <c r="D4265" s="1">
        <v>450071692.513</v>
      </c>
      <c r="E4265">
        <f t="shared" si="66"/>
        <v>456444565.155182</v>
      </c>
    </row>
    <row r="4266" spans="1:5">
      <c r="A4266" s="1">
        <v>-68452000.889</v>
      </c>
      <c r="B4266" s="1">
        <v>390724431.878</v>
      </c>
      <c r="C4266" s="1">
        <v>226979623.537</v>
      </c>
      <c r="D4266" s="1">
        <v>450651202.344</v>
      </c>
      <c r="E4266">
        <f t="shared" si="66"/>
        <v>457024077.695138</v>
      </c>
    </row>
    <row r="4267" spans="1:5">
      <c r="A4267" s="1">
        <v>-71076573.328</v>
      </c>
      <c r="B4267" s="1">
        <v>390783802.292</v>
      </c>
      <c r="C4267" s="1">
        <v>227195897.143</v>
      </c>
      <c r="D4267" s="1">
        <v>451209720.744</v>
      </c>
      <c r="E4267">
        <f t="shared" si="66"/>
        <v>457582599.197627</v>
      </c>
    </row>
    <row r="4268" spans="1:5">
      <c r="A4268" s="1">
        <v>-73691347.84</v>
      </c>
      <c r="B4268" s="1">
        <v>390814350.252</v>
      </c>
      <c r="C4268" s="1">
        <v>227393055.482</v>
      </c>
      <c r="D4268" s="1">
        <v>451747050.813</v>
      </c>
      <c r="E4268">
        <f t="shared" si="66"/>
        <v>458119932.75867</v>
      </c>
    </row>
    <row r="4269" spans="1:5">
      <c r="A4269" s="1">
        <v>-76296301.435</v>
      </c>
      <c r="B4269" s="1">
        <v>390816036.192</v>
      </c>
      <c r="C4269" s="1">
        <v>227571040.288</v>
      </c>
      <c r="D4269" s="1">
        <v>452263002.582</v>
      </c>
      <c r="E4269">
        <f t="shared" si="66"/>
        <v>458635888.407405</v>
      </c>
    </row>
    <row r="4270" spans="1:5">
      <c r="A4270" s="1">
        <v>-78891417.765</v>
      </c>
      <c r="B4270" s="1">
        <v>390788820.376</v>
      </c>
      <c r="C4270" s="1">
        <v>227729794.618</v>
      </c>
      <c r="D4270" s="1">
        <v>452757393.473</v>
      </c>
      <c r="E4270">
        <f t="shared" si="66"/>
        <v>459130283.562949</v>
      </c>
    </row>
    <row r="4271" spans="1:5">
      <c r="A4271" s="1">
        <v>-81476687.031</v>
      </c>
      <c r="B4271" s="1">
        <v>390732663.174</v>
      </c>
      <c r="C4271" s="1">
        <v>227869263.101</v>
      </c>
      <c r="D4271" s="1">
        <v>453230048.756</v>
      </c>
      <c r="E4271">
        <f t="shared" si="66"/>
        <v>459602943.492301</v>
      </c>
    </row>
    <row r="4272" spans="1:5">
      <c r="A4272" s="1">
        <v>-84052105.877</v>
      </c>
      <c r="B4272" s="1">
        <v>390647525.35</v>
      </c>
      <c r="C4272" s="1">
        <v>227989392.185</v>
      </c>
      <c r="D4272" s="1">
        <v>453680802.009</v>
      </c>
      <c r="E4272">
        <f t="shared" si="66"/>
        <v>460053701.771134</v>
      </c>
    </row>
    <row r="4273" spans="1:5">
      <c r="A4273" s="1">
        <v>-86617677.25</v>
      </c>
      <c r="B4273" s="1">
        <v>390533368.339</v>
      </c>
      <c r="C4273" s="1">
        <v>228090130.382</v>
      </c>
      <c r="D4273" s="1">
        <v>454109495.56</v>
      </c>
      <c r="E4273">
        <f t="shared" si="66"/>
        <v>460482400.723489</v>
      </c>
    </row>
    <row r="4274" spans="1:5">
      <c r="A4274" s="1">
        <v>-89173410.239</v>
      </c>
      <c r="B4274" s="1">
        <v>390390154.538</v>
      </c>
      <c r="C4274" s="1">
        <v>228171428.514</v>
      </c>
      <c r="D4274" s="1">
        <v>454515980.925</v>
      </c>
      <c r="E4274">
        <f t="shared" si="66"/>
        <v>460888891.86438</v>
      </c>
    </row>
    <row r="4275" spans="1:5">
      <c r="A4275" s="1">
        <v>-91719319.887</v>
      </c>
      <c r="B4275" s="1">
        <v>390217847.586</v>
      </c>
      <c r="C4275" s="1">
        <v>228233239.949</v>
      </c>
      <c r="D4275" s="1">
        <v>454900119.228</v>
      </c>
      <c r="E4275">
        <f t="shared" si="66"/>
        <v>461273036.316673</v>
      </c>
    </row>
    <row r="4276" spans="1:5">
      <c r="A4276" s="1">
        <v>-94255426.974</v>
      </c>
      <c r="B4276" s="1">
        <v>390016412.645</v>
      </c>
      <c r="C4276" s="1">
        <v>228275520.836</v>
      </c>
      <c r="D4276" s="1">
        <v>455261781.606</v>
      </c>
      <c r="E4276">
        <f t="shared" si="66"/>
        <v>461634705.215577</v>
      </c>
    </row>
    <row r="4277" spans="1:5">
      <c r="A4277" s="1">
        <v>-96781757.777</v>
      </c>
      <c r="B4277" s="1">
        <v>389785816.675</v>
      </c>
      <c r="C4277" s="1">
        <v>228298230.327</v>
      </c>
      <c r="D4277" s="1">
        <v>455600849.592</v>
      </c>
      <c r="E4277">
        <f t="shared" si="66"/>
        <v>461973780.089133</v>
      </c>
    </row>
    <row r="4278" spans="1:5">
      <c r="A4278" s="1">
        <v>-99298343.802</v>
      </c>
      <c r="B4278" s="1">
        <v>389526028.705</v>
      </c>
      <c r="C4278" s="1">
        <v>228301330.797</v>
      </c>
      <c r="D4278" s="1">
        <v>455917215.467</v>
      </c>
      <c r="E4278">
        <f t="shared" si="66"/>
        <v>462290153.22002</v>
      </c>
    </row>
    <row r="4279" spans="1:5">
      <c r="A4279" s="1">
        <v>-101805221.491</v>
      </c>
      <c r="B4279" s="1">
        <v>389237020.091</v>
      </c>
      <c r="C4279" s="1">
        <v>228284788.043</v>
      </c>
      <c r="D4279" s="1">
        <v>456210782.598</v>
      </c>
      <c r="E4279">
        <f t="shared" si="66"/>
        <v>462583727.971478</v>
      </c>
    </row>
    <row r="4280" spans="1:5">
      <c r="A4280" s="1">
        <v>-104302431.909</v>
      </c>
      <c r="B4280" s="1">
        <v>388918764.763</v>
      </c>
      <c r="C4280" s="1">
        <v>228248571.481</v>
      </c>
      <c r="D4280" s="1">
        <v>456481465.73</v>
      </c>
      <c r="E4280">
        <f t="shared" si="66"/>
        <v>462854419.088796</v>
      </c>
    </row>
    <row r="4281" spans="1:5">
      <c r="A4281" s="1">
        <v>-106790020.399</v>
      </c>
      <c r="B4281" s="1">
        <v>388571239.464</v>
      </c>
      <c r="C4281" s="1">
        <v>228192654.314</v>
      </c>
      <c r="D4281" s="1">
        <v>456729191.254</v>
      </c>
      <c r="E4281">
        <f t="shared" si="66"/>
        <v>463102152.962256</v>
      </c>
    </row>
    <row r="4282" spans="1:5">
      <c r="A4282" s="1">
        <v>-109268036.227</v>
      </c>
      <c r="B4282" s="1">
        <v>388194423.969</v>
      </c>
      <c r="C4282" s="1">
        <v>228117013.699</v>
      </c>
      <c r="D4282" s="1">
        <v>456953897.439</v>
      </c>
      <c r="E4282">
        <f t="shared" si="66"/>
        <v>463326867.859483</v>
      </c>
    </row>
    <row r="4283" spans="1:5">
      <c r="A4283" s="1">
        <v>-111736532.198</v>
      </c>
      <c r="B4283" s="1">
        <v>387788301.291</v>
      </c>
      <c r="C4283" s="1">
        <v>228021630.888</v>
      </c>
      <c r="D4283" s="1">
        <v>457155534.621</v>
      </c>
      <c r="E4283">
        <f t="shared" si="66"/>
        <v>463528514.116033</v>
      </c>
    </row>
    <row r="4284" spans="1:5">
      <c r="A4284" s="1">
        <v>-114195564.26</v>
      </c>
      <c r="B4284" s="1">
        <v>387352857.869</v>
      </c>
      <c r="C4284" s="1">
        <v>227906491.349</v>
      </c>
      <c r="D4284" s="1">
        <v>457334065.353</v>
      </c>
      <c r="E4284">
        <f t="shared" si="66"/>
        <v>463707054.286382</v>
      </c>
    </row>
    <row r="4285" spans="1:5">
      <c r="A4285" s="1">
        <v>-116645191.09</v>
      </c>
      <c r="B4285" s="1">
        <v>386888083.735</v>
      </c>
      <c r="C4285" s="1">
        <v>227771584.874</v>
      </c>
      <c r="D4285" s="1">
        <v>457489464.521</v>
      </c>
      <c r="E4285">
        <f t="shared" si="66"/>
        <v>463862463.254548</v>
      </c>
    </row>
    <row r="4286" spans="1:5">
      <c r="A4286" s="1">
        <v>-119085473.668</v>
      </c>
      <c r="B4286" s="1">
        <v>386393972.662</v>
      </c>
      <c r="C4286" s="1">
        <v>227616905.663</v>
      </c>
      <c r="D4286" s="1">
        <v>457621719.405</v>
      </c>
      <c r="E4286">
        <f t="shared" si="66"/>
        <v>463994728.301792</v>
      </c>
    </row>
    <row r="4287" spans="1:5">
      <c r="A4287" s="1">
        <v>-121516474.84</v>
      </c>
      <c r="B4287" s="1">
        <v>385870522.293</v>
      </c>
      <c r="C4287" s="1">
        <v>227442452.382</v>
      </c>
      <c r="D4287" s="1">
        <v>457730829.707</v>
      </c>
      <c r="E4287">
        <f t="shared" si="66"/>
        <v>464103849.130506</v>
      </c>
    </row>
    <row r="4288" spans="1:5">
      <c r="A4288" s="1">
        <v>-123938258.873</v>
      </c>
      <c r="B4288" s="1">
        <v>385317734.241</v>
      </c>
      <c r="C4288" s="1">
        <v>227248228.212</v>
      </c>
      <c r="D4288" s="1">
        <v>457816807.531</v>
      </c>
      <c r="E4288">
        <f t="shared" si="66"/>
        <v>464189837.845016</v>
      </c>
    </row>
    <row r="4289" spans="1:5">
      <c r="A4289" s="1">
        <v>-126350891.007</v>
      </c>
      <c r="B4289" s="1">
        <v>384735614.176</v>
      </c>
      <c r="C4289" s="1">
        <v>227034240.86</v>
      </c>
      <c r="D4289" s="1">
        <v>457879677.321</v>
      </c>
      <c r="E4289">
        <f t="shared" si="66"/>
        <v>464252718.889748</v>
      </c>
    </row>
    <row r="4290" spans="1:5">
      <c r="A4290" s="1">
        <v>-128754437.003</v>
      </c>
      <c r="B4290" s="1">
        <v>384124171.879</v>
      </c>
      <c r="C4290" s="1">
        <v>226800502.566</v>
      </c>
      <c r="D4290" s="1">
        <v>457919475.754</v>
      </c>
      <c r="E4290">
        <f t="shared" ref="E4290:E4353" si="67">SQRT(A4290*A4290+B4290*B4290+C4290*C4290)</f>
        <v>464292528.944713</v>
      </c>
    </row>
    <row r="4291" spans="1:5">
      <c r="A4291" s="1">
        <v>-131148962.689</v>
      </c>
      <c r="B4291" s="1">
        <v>383483421.279</v>
      </c>
      <c r="C4291" s="1">
        <v>226547030.069</v>
      </c>
      <c r="D4291" s="1">
        <v>457936251.596</v>
      </c>
      <c r="E4291">
        <f t="shared" si="67"/>
        <v>464309316.774208</v>
      </c>
    </row>
    <row r="4292" spans="1:5">
      <c r="A4292" s="1">
        <v>-133534533.515</v>
      </c>
      <c r="B4292" s="1">
        <v>382813380.468</v>
      </c>
      <c r="C4292" s="1">
        <v>226273844.573</v>
      </c>
      <c r="D4292" s="1">
        <v>457930065.514</v>
      </c>
      <c r="E4292">
        <f t="shared" si="67"/>
        <v>464303143.048001</v>
      </c>
    </row>
    <row r="4293" spans="1:5">
      <c r="A4293" s="1">
        <v>-135911214.11</v>
      </c>
      <c r="B4293" s="1">
        <v>382114071.686</v>
      </c>
      <c r="C4293" s="1">
        <v>225980971.674</v>
      </c>
      <c r="D4293" s="1">
        <v>457900989.85</v>
      </c>
      <c r="E4293">
        <f t="shared" si="67"/>
        <v>464274080.107896</v>
      </c>
    </row>
    <row r="4294" spans="1:5">
      <c r="A4294" s="1">
        <v>-138279067.847</v>
      </c>
      <c r="B4294" s="1">
        <v>381385521.293</v>
      </c>
      <c r="C4294" s="1">
        <v>225668441.278</v>
      </c>
      <c r="D4294" s="1">
        <v>457849108.358</v>
      </c>
      <c r="E4294">
        <f t="shared" si="67"/>
        <v>464222211.710524</v>
      </c>
    </row>
    <row r="4295" spans="1:5">
      <c r="A4295" s="1">
        <v>-140638156.423</v>
      </c>
      <c r="B4295" s="1">
        <v>380627759.712</v>
      </c>
      <c r="C4295" s="1">
        <v>225336287.5</v>
      </c>
      <c r="D4295" s="1">
        <v>457774515.914</v>
      </c>
      <c r="E4295">
        <f t="shared" si="67"/>
        <v>464147632.730922</v>
      </c>
    </row>
    <row r="4296" spans="1:5">
      <c r="A4296" s="1">
        <v>-142988539.444</v>
      </c>
      <c r="B4296" s="1">
        <v>379840821.358</v>
      </c>
      <c r="C4296" s="1">
        <v>224984548.541</v>
      </c>
      <c r="D4296" s="1">
        <v>457677318.181</v>
      </c>
      <c r="E4296">
        <f t="shared" si="67"/>
        <v>464050448.835518</v>
      </c>
    </row>
    <row r="4297" spans="1:5">
      <c r="A4297" s="1">
        <v>-145330274.038</v>
      </c>
      <c r="B4297" s="1">
        <v>379024744.542</v>
      </c>
      <c r="C4297" s="1">
        <v>224613266.552</v>
      </c>
      <c r="D4297" s="1">
        <v>457557631.263</v>
      </c>
      <c r="E4297">
        <f t="shared" si="67"/>
        <v>463930776.127483</v>
      </c>
    </row>
    <row r="4298" spans="1:5">
      <c r="A4298" s="1">
        <v>-147663414.471</v>
      </c>
      <c r="B4298" s="1">
        <v>378179571.362</v>
      </c>
      <c r="C4298" s="1">
        <v>224222487.482</v>
      </c>
      <c r="D4298" s="1">
        <v>457415581.318</v>
      </c>
      <c r="E4298">
        <f t="shared" si="67"/>
        <v>463788740.766091</v>
      </c>
    </row>
    <row r="4299" spans="1:5">
      <c r="A4299" s="1">
        <v>-149988011.795</v>
      </c>
      <c r="B4299" s="1">
        <v>377305347.573</v>
      </c>
      <c r="C4299" s="1">
        <v>223812260.918</v>
      </c>
      <c r="D4299" s="1">
        <v>457251304.16</v>
      </c>
      <c r="E4299">
        <f t="shared" si="67"/>
        <v>463624478.567112</v>
      </c>
    </row>
    <row r="4300" spans="1:5">
      <c r="A4300" s="1">
        <v>-152304113.501</v>
      </c>
      <c r="B4300" s="1">
        <v>376402122.447</v>
      </c>
      <c r="C4300" s="1">
        <v>223382639.904</v>
      </c>
      <c r="D4300" s="1">
        <v>457064944.837</v>
      </c>
      <c r="E4300">
        <f t="shared" si="67"/>
        <v>463438134.579376</v>
      </c>
    </row>
    <row r="4301" spans="1:5">
      <c r="A4301" s="1">
        <v>-154611763.213</v>
      </c>
      <c r="B4301" s="1">
        <v>375469948.615</v>
      </c>
      <c r="C4301" s="1">
        <v>222933680.756</v>
      </c>
      <c r="D4301" s="1">
        <v>456856657.195</v>
      </c>
      <c r="E4301">
        <f t="shared" si="67"/>
        <v>463229862.65158</v>
      </c>
    </row>
    <row r="4302" spans="1:5">
      <c r="A4302" s="1">
        <v>-156911000.382</v>
      </c>
      <c r="B4302" s="1">
        <v>374508881.899</v>
      </c>
      <c r="C4302" s="1">
        <v>222465442.872</v>
      </c>
      <c r="D4302" s="1">
        <v>456626603.435</v>
      </c>
      <c r="E4302">
        <f t="shared" si="67"/>
        <v>462999824.983071</v>
      </c>
    </row>
    <row r="4303" spans="1:5">
      <c r="A4303" s="1">
        <v>-159201860.024</v>
      </c>
      <c r="B4303" s="1">
        <v>373518981.135</v>
      </c>
      <c r="C4303" s="1">
        <v>221977988.526</v>
      </c>
      <c r="D4303" s="1">
        <v>456374953.649</v>
      </c>
      <c r="E4303">
        <f t="shared" si="67"/>
        <v>462748191.669377</v>
      </c>
    </row>
    <row r="4304" spans="1:5">
      <c r="A4304" s="1">
        <v>-161484372.463</v>
      </c>
      <c r="B4304" s="1">
        <v>372500307.987</v>
      </c>
      <c r="C4304" s="1">
        <v>221471382.667</v>
      </c>
      <c r="D4304" s="1">
        <v>456101885.365</v>
      </c>
      <c r="E4304">
        <f t="shared" si="67"/>
        <v>462475140.240653</v>
      </c>
    </row>
    <row r="4305" spans="1:5">
      <c r="A4305" s="1">
        <v>-163758563.11</v>
      </c>
      <c r="B4305" s="1">
        <v>371452926.753</v>
      </c>
      <c r="C4305" s="1">
        <v>220945692.706</v>
      </c>
      <c r="D4305" s="1">
        <v>455807583.084</v>
      </c>
      <c r="E4305">
        <f t="shared" si="67"/>
        <v>462180855.196919</v>
      </c>
    </row>
    <row r="4306" spans="1:5">
      <c r="A4306" s="1">
        <v>-166024452.262</v>
      </c>
      <c r="B4306" s="1">
        <v>370376904.168</v>
      </c>
      <c r="C4306" s="1">
        <v>220400988.306</v>
      </c>
      <c r="D4306" s="1">
        <v>455492237.811</v>
      </c>
      <c r="E4306">
        <f t="shared" si="67"/>
        <v>461865527.546959</v>
      </c>
    </row>
    <row r="4307" spans="1:5">
      <c r="A4307" s="1">
        <v>-168282054.92</v>
      </c>
      <c r="B4307" s="1">
        <v>369272309.202</v>
      </c>
      <c r="C4307" s="1">
        <v>219837341.173</v>
      </c>
      <c r="D4307" s="1">
        <v>455156046.602</v>
      </c>
      <c r="E4307">
        <f t="shared" si="67"/>
        <v>461529354.348658</v>
      </c>
    </row>
    <row r="4308" spans="1:5">
      <c r="A4308" s="1">
        <v>-170531380.636</v>
      </c>
      <c r="B4308" s="1">
        <v>368139212.857</v>
      </c>
      <c r="C4308" s="1">
        <v>219254824.839</v>
      </c>
      <c r="D4308" s="1">
        <v>454799212.107</v>
      </c>
      <c r="E4308">
        <f t="shared" si="67"/>
        <v>461172538.254147</v>
      </c>
    </row>
    <row r="4309" spans="1:5">
      <c r="A4309" s="1">
        <v>-172772433.378</v>
      </c>
      <c r="B4309" s="1">
        <v>366977687.963</v>
      </c>
      <c r="C4309" s="1">
        <v>218653514.461</v>
      </c>
      <c r="D4309" s="1">
        <v>454421942.129</v>
      </c>
      <c r="E4309">
        <f t="shared" si="67"/>
        <v>460795287.068098</v>
      </c>
    </row>
    <row r="4310" spans="1:5">
      <c r="A4310" s="1">
        <v>-175005211.415</v>
      </c>
      <c r="B4310" s="1">
        <v>365787808.976</v>
      </c>
      <c r="C4310" s="1">
        <v>218033486.61</v>
      </c>
      <c r="D4310" s="1">
        <v>454024449.186</v>
      </c>
      <c r="E4310">
        <f t="shared" si="67"/>
        <v>460397813.310603</v>
      </c>
    </row>
    <row r="4311" spans="1:5">
      <c r="A4311" s="1">
        <v>-177229707.231</v>
      </c>
      <c r="B4311" s="1">
        <v>364569651.778</v>
      </c>
      <c r="C4311" s="1">
        <v>217394819.072</v>
      </c>
      <c r="D4311" s="1">
        <v>453606950.092</v>
      </c>
      <c r="E4311">
        <f t="shared" si="67"/>
        <v>459980333.799246</v>
      </c>
    </row>
    <row r="4312" spans="1:5">
      <c r="A4312" s="1">
        <v>-179445907.448</v>
      </c>
      <c r="B4312" s="1">
        <v>363323293.476</v>
      </c>
      <c r="C4312" s="1">
        <v>216737590.653</v>
      </c>
      <c r="D4312" s="1">
        <v>453169665.549</v>
      </c>
      <c r="E4312">
        <f t="shared" si="67"/>
        <v>459543069.237423</v>
      </c>
    </row>
    <row r="4313" spans="1:5">
      <c r="A4313" s="1">
        <v>-181653792.775</v>
      </c>
      <c r="B4313" s="1">
        <v>362048812.215</v>
      </c>
      <c r="C4313" s="1">
        <v>216061880.991</v>
      </c>
      <c r="D4313" s="1">
        <v>452712819.758</v>
      </c>
      <c r="E4313">
        <f t="shared" si="67"/>
        <v>459086243.8292</v>
      </c>
    </row>
    <row r="4314" spans="1:5">
      <c r="A4314" s="1">
        <v>-183853337.97</v>
      </c>
      <c r="B4314" s="1">
        <v>360746286.986</v>
      </c>
      <c r="C4314" s="1">
        <v>215367770.37</v>
      </c>
      <c r="D4314" s="1">
        <v>452236640.041</v>
      </c>
      <c r="E4314">
        <f t="shared" si="67"/>
        <v>458610084.898971</v>
      </c>
    </row>
    <row r="4315" spans="1:5">
      <c r="A4315" s="1">
        <v>-186044511.819</v>
      </c>
      <c r="B4315" s="1">
        <v>359415797.448</v>
      </c>
      <c r="C4315" s="1">
        <v>214655339.546</v>
      </c>
      <c r="D4315" s="1">
        <v>451741356.487</v>
      </c>
      <c r="E4315">
        <f t="shared" si="67"/>
        <v>458114822.537713</v>
      </c>
    </row>
    <row r="4316" spans="1:5">
      <c r="A4316" s="1">
        <v>-188227277.137</v>
      </c>
      <c r="B4316" s="1">
        <v>358057423.753</v>
      </c>
      <c r="C4316" s="1">
        <v>213924669.584</v>
      </c>
      <c r="D4316" s="1">
        <v>451227201.616</v>
      </c>
      <c r="E4316">
        <f t="shared" si="67"/>
        <v>457600689.269223</v>
      </c>
    </row>
    <row r="4317" spans="1:5">
      <c r="A4317" s="1">
        <v>-190401590.767</v>
      </c>
      <c r="B4317" s="1">
        <v>356671246.377</v>
      </c>
      <c r="C4317" s="1">
        <v>213175841.697</v>
      </c>
      <c r="D4317" s="1">
        <v>450694410.059</v>
      </c>
      <c r="E4317">
        <f t="shared" si="67"/>
        <v>457067919.725232</v>
      </c>
    </row>
    <row r="4318" spans="1:5">
      <c r="A4318" s="1">
        <v>-192567403.612</v>
      </c>
      <c r="B4318" s="1">
        <v>355257345.965</v>
      </c>
      <c r="C4318" s="1">
        <v>212408937.097</v>
      </c>
      <c r="D4318" s="1">
        <v>450143218.262</v>
      </c>
      <c r="E4318">
        <f t="shared" si="67"/>
        <v>456516750.354946</v>
      </c>
    </row>
    <row r="4319" spans="1:5">
      <c r="A4319" s="1">
        <v>-194724660.66</v>
      </c>
      <c r="B4319" s="1">
        <v>353815803.18</v>
      </c>
      <c r="C4319" s="1">
        <v>211624036.854</v>
      </c>
      <c r="D4319" s="1">
        <v>449573864.207</v>
      </c>
      <c r="E4319">
        <f t="shared" si="67"/>
        <v>455947419.143308</v>
      </c>
    </row>
    <row r="4320" spans="1:5">
      <c r="A4320" s="1">
        <v>-196873301.03</v>
      </c>
      <c r="B4320" s="1">
        <v>352346698.56</v>
      </c>
      <c r="C4320" s="1">
        <v>210821221.768</v>
      </c>
      <c r="D4320" s="1">
        <v>448986587.157</v>
      </c>
      <c r="E4320">
        <f t="shared" si="67"/>
        <v>455360165.355219</v>
      </c>
    </row>
    <row r="4321" spans="1:5">
      <c r="A4321" s="1">
        <v>-199013258.023</v>
      </c>
      <c r="B4321" s="1">
        <v>350850112.388</v>
      </c>
      <c r="C4321" s="1">
        <v>210000572.243</v>
      </c>
      <c r="D4321" s="1">
        <v>448381627.419</v>
      </c>
      <c r="E4321">
        <f t="shared" si="67"/>
        <v>454755229.298123</v>
      </c>
    </row>
    <row r="4322" spans="1:5">
      <c r="A4322" s="1">
        <v>-201144459.185</v>
      </c>
      <c r="B4322" s="1">
        <v>349326124.57</v>
      </c>
      <c r="C4322" s="1">
        <v>209162168.18</v>
      </c>
      <c r="D4322" s="1">
        <v>447759226.126</v>
      </c>
      <c r="E4322">
        <f t="shared" si="67"/>
        <v>454132852.110129</v>
      </c>
    </row>
    <row r="4323" spans="1:5">
      <c r="A4323" s="1">
        <v>-203266826.369</v>
      </c>
      <c r="B4323" s="1">
        <v>347774814.517</v>
      </c>
      <c r="C4323" s="1">
        <v>208306088.869</v>
      </c>
      <c r="D4323" s="1">
        <v>447119625.044</v>
      </c>
      <c r="E4323">
        <f t="shared" si="67"/>
        <v>453493275.555833</v>
      </c>
    </row>
    <row r="4324" spans="1:5">
      <c r="A4324" s="1">
        <v>-205380275.812</v>
      </c>
      <c r="B4324" s="1">
        <v>346196261.047</v>
      </c>
      <c r="C4324" s="1">
        <v>207432412.899</v>
      </c>
      <c r="D4324" s="1">
        <v>446463066.391</v>
      </c>
      <c r="E4324">
        <f t="shared" si="67"/>
        <v>452836741.858075</v>
      </c>
    </row>
    <row r="4325" spans="1:5">
      <c r="A4325" s="1">
        <v>-207484718.209</v>
      </c>
      <c r="B4325" s="1">
        <v>344590542.284</v>
      </c>
      <c r="C4325" s="1">
        <v>206541218.071</v>
      </c>
      <c r="D4325" s="1">
        <v>445789792.684</v>
      </c>
      <c r="E4325">
        <f t="shared" si="67"/>
        <v>452163493.533149</v>
      </c>
    </row>
    <row r="4326" spans="1:5">
      <c r="A4326" s="1">
        <v>-209580058.798</v>
      </c>
      <c r="B4326" s="1">
        <v>342957735.576</v>
      </c>
      <c r="C4326" s="1">
        <v>205632581.323</v>
      </c>
      <c r="D4326" s="1">
        <v>445100046.596</v>
      </c>
      <c r="E4326">
        <f t="shared" si="67"/>
        <v>451473773.25682</v>
      </c>
    </row>
    <row r="4327" spans="1:5">
      <c r="A4327" s="1">
        <v>-211666197.443</v>
      </c>
      <c r="B4327" s="1">
        <v>341297917.419</v>
      </c>
      <c r="C4327" s="1">
        <v>204706578.663</v>
      </c>
      <c r="D4327" s="1">
        <v>444394070.838</v>
      </c>
      <c r="E4327">
        <f t="shared" si="67"/>
        <v>450767823.743484</v>
      </c>
    </row>
    <row r="4328" spans="1:5">
      <c r="A4328" s="1">
        <v>-213743028.719</v>
      </c>
      <c r="B4328" s="1">
        <v>339611163.386</v>
      </c>
      <c r="C4328" s="1">
        <v>203763285.109</v>
      </c>
      <c r="D4328" s="1">
        <v>443672108.056</v>
      </c>
      <c r="E4328">
        <f t="shared" si="67"/>
        <v>450045887.639</v>
      </c>
    </row>
    <row r="4329" spans="1:5">
      <c r="A4329" s="1">
        <v>-215810442.006</v>
      </c>
      <c r="B4329" s="1">
        <v>337897548.07</v>
      </c>
      <c r="C4329" s="1">
        <v>202802774.637</v>
      </c>
      <c r="D4329" s="1">
        <v>442934400.742</v>
      </c>
      <c r="E4329">
        <f t="shared" si="67"/>
        <v>449308207.437844</v>
      </c>
    </row>
    <row r="4330" spans="1:5">
      <c r="A4330" s="1">
        <v>-217868321.574</v>
      </c>
      <c r="B4330" s="1">
        <v>336157145.033</v>
      </c>
      <c r="C4330" s="1">
        <v>201825120.141</v>
      </c>
      <c r="D4330" s="1">
        <v>442181191.166</v>
      </c>
      <c r="E4330">
        <f t="shared" si="67"/>
        <v>448555025.411753</v>
      </c>
    </row>
    <row r="4331" spans="1:5">
      <c r="A4331" s="1">
        <v>-219916546.677</v>
      </c>
      <c r="B4331" s="1">
        <v>334390026.766</v>
      </c>
      <c r="C4331" s="1">
        <v>200830393.395</v>
      </c>
      <c r="D4331" s="1">
        <v>441412721.322</v>
      </c>
      <c r="E4331">
        <f t="shared" si="67"/>
        <v>447786583.557495</v>
      </c>
    </row>
    <row r="4332" spans="1:5">
      <c r="A4332" s="1">
        <v>-221954991.642</v>
      </c>
      <c r="B4332" s="1">
        <v>332596264.649</v>
      </c>
      <c r="C4332" s="1">
        <v>199818665.024</v>
      </c>
      <c r="D4332" s="1">
        <v>440629232.885</v>
      </c>
      <c r="E4332">
        <f t="shared" si="67"/>
        <v>447003123.551996</v>
      </c>
    </row>
    <row r="4333" spans="1:5">
      <c r="A4333" s="1">
        <v>-223983525.958</v>
      </c>
      <c r="B4333" s="1">
        <v>330775928.931</v>
      </c>
      <c r="C4333" s="1">
        <v>198790004.483</v>
      </c>
      <c r="D4333" s="1">
        <v>439830967.19</v>
      </c>
      <c r="E4333">
        <f t="shared" si="67"/>
        <v>446204886.731527</v>
      </c>
    </row>
    <row r="4334" spans="1:5">
      <c r="A4334" s="1">
        <v>-226002014.366</v>
      </c>
      <c r="B4334" s="1">
        <v>328929088.704</v>
      </c>
      <c r="C4334" s="1">
        <v>197744480.042</v>
      </c>
      <c r="D4334" s="1">
        <v>439018165.213</v>
      </c>
      <c r="E4334">
        <f t="shared" si="67"/>
        <v>445392114.075019</v>
      </c>
    </row>
    <row r="4335" spans="1:5">
      <c r="A4335" s="1">
        <v>-228010316.949</v>
      </c>
      <c r="B4335" s="1">
        <v>327055811.896</v>
      </c>
      <c r="C4335" s="1">
        <v>196682158.776</v>
      </c>
      <c r="D4335" s="1">
        <v>438191067.58</v>
      </c>
      <c r="E4335">
        <f t="shared" si="67"/>
        <v>444565046.209127</v>
      </c>
    </row>
    <row r="4336" spans="1:5">
      <c r="A4336" s="1">
        <v>-230008289.214</v>
      </c>
      <c r="B4336" s="1">
        <v>325156165.263</v>
      </c>
      <c r="C4336" s="1">
        <v>195603106.56</v>
      </c>
      <c r="D4336" s="1">
        <v>437349914.57</v>
      </c>
      <c r="E4336">
        <f t="shared" si="67"/>
        <v>443723923.415915</v>
      </c>
    </row>
    <row r="4337" spans="1:5">
      <c r="A4337" s="1">
        <v>-231995782.18</v>
      </c>
      <c r="B4337" s="1">
        <v>323230214.392</v>
      </c>
      <c r="C4337" s="1">
        <v>194507388.076</v>
      </c>
      <c r="D4337" s="1">
        <v>436494946.148</v>
      </c>
      <c r="E4337">
        <f t="shared" si="67"/>
        <v>442868985.662076</v>
      </c>
    </row>
    <row r="4338" spans="1:5">
      <c r="A4338" s="1">
        <v>-233972642.459</v>
      </c>
      <c r="B4338" s="1">
        <v>321278023.704</v>
      </c>
      <c r="C4338" s="1">
        <v>193395066.815</v>
      </c>
      <c r="D4338" s="1">
        <v>435626401.992</v>
      </c>
      <c r="E4338">
        <f t="shared" si="67"/>
        <v>442000472.627319</v>
      </c>
    </row>
    <row r="4339" spans="1:5">
      <c r="A4339" s="1">
        <v>-235938712.339</v>
      </c>
      <c r="B4339" s="1">
        <v>319299656.471</v>
      </c>
      <c r="C4339" s="1">
        <v>192266205.092</v>
      </c>
      <c r="D4339" s="1">
        <v>434744521.543</v>
      </c>
      <c r="E4339">
        <f t="shared" si="67"/>
        <v>441118623.754612</v>
      </c>
    </row>
    <row r="4340" spans="1:5">
      <c r="A4340" s="1">
        <v>-237893829.858</v>
      </c>
      <c r="B4340" s="1">
        <v>317295174.834</v>
      </c>
      <c r="C4340" s="1">
        <v>191120864.062</v>
      </c>
      <c r="D4340" s="1">
        <v>433849544.057</v>
      </c>
      <c r="E4340">
        <f t="shared" si="67"/>
        <v>440223678.301442</v>
      </c>
    </row>
    <row r="4341" spans="1:5">
      <c r="A4341" s="1">
        <v>-239837828.882</v>
      </c>
      <c r="B4341" s="1">
        <v>315264639.828</v>
      </c>
      <c r="C4341" s="1">
        <v>189959103.742</v>
      </c>
      <c r="D4341" s="1">
        <v>432941708.67</v>
      </c>
      <c r="E4341">
        <f t="shared" si="67"/>
        <v>439315875.405356</v>
      </c>
    </row>
    <row r="4342" spans="1:5">
      <c r="A4342" s="1">
        <v>-241770539.181</v>
      </c>
      <c r="B4342" s="1">
        <v>313208111.409</v>
      </c>
      <c r="C4342" s="1">
        <v>188780983.035</v>
      </c>
      <c r="D4342" s="1">
        <v>432021254.469</v>
      </c>
      <c r="E4342">
        <f t="shared" si="67"/>
        <v>438395454.155178</v>
      </c>
    </row>
    <row r="4343" spans="1:5">
      <c r="A4343" s="1">
        <v>-243691786.494</v>
      </c>
      <c r="B4343" s="1">
        <v>311125648.488</v>
      </c>
      <c r="C4343" s="1">
        <v>187586559.761</v>
      </c>
      <c r="D4343" s="1">
        <v>431088420.573</v>
      </c>
      <c r="E4343">
        <f t="shared" si="67"/>
        <v>437462653.668497</v>
      </c>
    </row>
    <row r="4344" spans="1:5">
      <c r="A4344" s="1">
        <v>-245601392.605</v>
      </c>
      <c r="B4344" s="1">
        <v>309017308.976</v>
      </c>
      <c r="C4344" s="1">
        <v>186375890.691</v>
      </c>
      <c r="D4344" s="1">
        <v>430143446.22</v>
      </c>
      <c r="E4344">
        <f t="shared" si="67"/>
        <v>436517713.188305</v>
      </c>
    </row>
    <row r="4345" spans="1:5">
      <c r="A4345" s="1">
        <v>-247499175.401</v>
      </c>
      <c r="B4345" s="1">
        <v>306883149.819</v>
      </c>
      <c r="C4345" s="1">
        <v>185149031.58</v>
      </c>
      <c r="D4345" s="1">
        <v>429186570.864</v>
      </c>
      <c r="E4345">
        <f t="shared" si="67"/>
        <v>435560872.166013</v>
      </c>
    </row>
    <row r="4346" spans="1:5">
      <c r="A4346" s="1">
        <v>-249384948.943</v>
      </c>
      <c r="B4346" s="1">
        <v>304723227.052</v>
      </c>
      <c r="C4346" s="1">
        <v>183906037.207</v>
      </c>
      <c r="D4346" s="1">
        <v>428218034.275</v>
      </c>
      <c r="E4346">
        <f t="shared" si="67"/>
        <v>434592370.371904</v>
      </c>
    </row>
    <row r="4347" spans="1:5">
      <c r="A4347" s="1">
        <v>-251258523.523</v>
      </c>
      <c r="B4347" s="1">
        <v>302537595.849</v>
      </c>
      <c r="C4347" s="1">
        <v>182646961.422</v>
      </c>
      <c r="D4347" s="1">
        <v>427238076.646</v>
      </c>
      <c r="E4347">
        <f t="shared" si="67"/>
        <v>433612448.001369</v>
      </c>
    </row>
    <row r="4348" spans="1:5">
      <c r="A4348" s="1">
        <v>-253119705.725</v>
      </c>
      <c r="B4348" s="1">
        <v>300326310.577</v>
      </c>
      <c r="C4348" s="1">
        <v>181371857.187</v>
      </c>
      <c r="D4348" s="1">
        <v>426246938.712</v>
      </c>
      <c r="E4348">
        <f t="shared" si="67"/>
        <v>432621345.787011</v>
      </c>
    </row>
    <row r="4349" spans="1:5">
      <c r="A4349" s="1">
        <v>-254968298.483</v>
      </c>
      <c r="B4349" s="1">
        <v>298089424.858</v>
      </c>
      <c r="C4349" s="1">
        <v>180080776.629</v>
      </c>
      <c r="D4349" s="1">
        <v>425244861.867</v>
      </c>
      <c r="E4349">
        <f t="shared" si="67"/>
        <v>431619305.122921</v>
      </c>
    </row>
    <row r="4350" spans="1:5">
      <c r="A4350" s="1">
        <v>-256804101.134</v>
      </c>
      <c r="B4350" s="1">
        <v>295826991.633</v>
      </c>
      <c r="C4350" s="1">
        <v>178773771.085</v>
      </c>
      <c r="D4350" s="1">
        <v>424232088.287</v>
      </c>
      <c r="E4350">
        <f t="shared" si="67"/>
        <v>430606568.187046</v>
      </c>
    </row>
    <row r="4351" spans="1:5">
      <c r="A4351" s="1">
        <v>-258626909.473</v>
      </c>
      <c r="B4351" s="1">
        <v>293539063.224</v>
      </c>
      <c r="C4351" s="1">
        <v>177450891.163</v>
      </c>
      <c r="D4351" s="1">
        <v>423208861.068</v>
      </c>
      <c r="E4351">
        <f t="shared" si="67"/>
        <v>429583378.072897</v>
      </c>
    </row>
    <row r="4352" spans="1:5">
      <c r="A4352" s="1">
        <v>-260436515.803</v>
      </c>
      <c r="B4352" s="1">
        <v>291225691.41</v>
      </c>
      <c r="C4352" s="1">
        <v>176112186.79</v>
      </c>
      <c r="D4352" s="1">
        <v>422175424.357</v>
      </c>
      <c r="E4352">
        <f t="shared" si="67"/>
        <v>428549978.925206</v>
      </c>
    </row>
    <row r="4353" spans="1:5">
      <c r="A4353" s="1">
        <v>-262232708.989</v>
      </c>
      <c r="B4353" s="1">
        <v>288886927.497</v>
      </c>
      <c r="C4353" s="1">
        <v>174757707.278</v>
      </c>
      <c r="D4353" s="1">
        <v>421132023.493</v>
      </c>
      <c r="E4353">
        <f t="shared" si="67"/>
        <v>427506616.083809</v>
      </c>
    </row>
    <row r="4354" spans="1:5">
      <c r="A4354" s="1">
        <v>-264015274.504</v>
      </c>
      <c r="B4354" s="1">
        <v>286522822.395</v>
      </c>
      <c r="C4354" s="1">
        <v>173387501.38</v>
      </c>
      <c r="D4354" s="1">
        <v>420078905.153</v>
      </c>
      <c r="E4354">
        <f t="shared" ref="E4354:E4417" si="68">SQRT(A4354*A4354+B4354*B4354+C4354*C4354)</f>
        <v>426453536.225717</v>
      </c>
    </row>
    <row r="4355" spans="1:5">
      <c r="A4355" s="1">
        <v>-265783994.475</v>
      </c>
      <c r="B4355" s="1">
        <v>284133426.697</v>
      </c>
      <c r="C4355" s="1">
        <v>172001617.353</v>
      </c>
      <c r="D4355" s="1">
        <v>419016317.505</v>
      </c>
      <c r="E4355">
        <f t="shared" si="68"/>
        <v>425390987.513504</v>
      </c>
    </row>
    <row r="4356" spans="1:5">
      <c r="A4356" s="1">
        <v>-267538647.736</v>
      </c>
      <c r="B4356" s="1">
        <v>281718790.766</v>
      </c>
      <c r="C4356" s="1">
        <v>170600103.025</v>
      </c>
      <c r="D4356" s="1">
        <v>417944510.356</v>
      </c>
      <c r="E4356">
        <f t="shared" si="68"/>
        <v>424319219.757019</v>
      </c>
    </row>
    <row r="4357" spans="1:5">
      <c r="A4357" s="1">
        <v>-269279009.866</v>
      </c>
      <c r="B4357" s="1">
        <v>279278964.815</v>
      </c>
      <c r="C4357" s="1">
        <v>169183005.859</v>
      </c>
      <c r="D4357" s="1">
        <v>416863735.316</v>
      </c>
      <c r="E4357">
        <f t="shared" si="68"/>
        <v>423238484.561645</v>
      </c>
    </row>
    <row r="4358" spans="1:5">
      <c r="A4358" s="1">
        <v>-271004853.244</v>
      </c>
      <c r="B4358" s="1">
        <v>276813999</v>
      </c>
      <c r="C4358" s="1">
        <v>167750373.025</v>
      </c>
      <c r="D4358" s="1">
        <v>415774245.959</v>
      </c>
      <c r="E4358">
        <f t="shared" si="68"/>
        <v>422149035.500735</v>
      </c>
    </row>
    <row r="4359" spans="1:5">
      <c r="A4359" s="1">
        <v>-272715947.086</v>
      </c>
      <c r="B4359" s="1">
        <v>274323943.51</v>
      </c>
      <c r="C4359" s="1">
        <v>166302251.468</v>
      </c>
      <c r="D4359" s="1">
        <v>414676297.988</v>
      </c>
      <c r="E4359">
        <f t="shared" si="68"/>
        <v>421051128.274486</v>
      </c>
    </row>
    <row r="4360" spans="1:5">
      <c r="A4360" s="1">
        <v>-274412057.494</v>
      </c>
      <c r="B4360" s="1">
        <v>271808848.663</v>
      </c>
      <c r="C4360" s="1">
        <v>164838687.98</v>
      </c>
      <c r="D4360" s="1">
        <v>413570149.406</v>
      </c>
      <c r="E4360">
        <f t="shared" si="68"/>
        <v>419945020.883167</v>
      </c>
    </row>
    <row r="4361" spans="1:5">
      <c r="A4361" s="1">
        <v>-276092947.503</v>
      </c>
      <c r="B4361" s="1">
        <v>269268765.003</v>
      </c>
      <c r="C4361" s="1">
        <v>163359729.28</v>
      </c>
      <c r="D4361" s="1">
        <v>412456060.692</v>
      </c>
      <c r="E4361">
        <f t="shared" si="68"/>
        <v>418830973.803956</v>
      </c>
    </row>
    <row r="4362" spans="1:5">
      <c r="A4362" s="1">
        <v>-277758377.124</v>
      </c>
      <c r="B4362" s="1">
        <v>266703743.398</v>
      </c>
      <c r="C4362" s="1">
        <v>161865422.085</v>
      </c>
      <c r="D4362" s="1">
        <v>411334294.976</v>
      </c>
      <c r="E4362">
        <f t="shared" si="68"/>
        <v>417709250.1631</v>
      </c>
    </row>
    <row r="4363" spans="1:5">
      <c r="A4363" s="1">
        <v>-279408103.393</v>
      </c>
      <c r="B4363" s="1">
        <v>264113835.149</v>
      </c>
      <c r="C4363" s="1">
        <v>160355813.191</v>
      </c>
      <c r="D4363" s="1">
        <v>410205118.225</v>
      </c>
      <c r="E4363">
        <f t="shared" si="68"/>
        <v>416580115.923616</v>
      </c>
    </row>
    <row r="4364" spans="1:5">
      <c r="A4364" s="1">
        <v>-281041880.416</v>
      </c>
      <c r="B4364" s="1">
        <v>261499092.091</v>
      </c>
      <c r="C4364" s="1">
        <v>158830949.552</v>
      </c>
      <c r="D4364" s="1">
        <v>409068799.423</v>
      </c>
      <c r="E4364">
        <f t="shared" si="68"/>
        <v>415443840.064778</v>
      </c>
    </row>
    <row r="4365" spans="1:5">
      <c r="A4365" s="1">
        <v>-282659459.422</v>
      </c>
      <c r="B4365" s="1">
        <v>258859566.708</v>
      </c>
      <c r="C4365" s="1">
        <v>157290878.365</v>
      </c>
      <c r="D4365" s="1">
        <v>407925610.764</v>
      </c>
      <c r="E4365">
        <f t="shared" si="68"/>
        <v>414300694.778351</v>
      </c>
    </row>
    <row r="4366" spans="1:5">
      <c r="A4366" s="1">
        <v>-284260588.809</v>
      </c>
      <c r="B4366" s="1">
        <v>256195312.239</v>
      </c>
      <c r="C4366" s="1">
        <v>155735647.153</v>
      </c>
      <c r="D4366" s="1">
        <v>406775827.843</v>
      </c>
      <c r="E4366">
        <f t="shared" si="68"/>
        <v>413150955.65355</v>
      </c>
    </row>
    <row r="4367" spans="1:5">
      <c r="A4367" s="1">
        <v>-285845014.199</v>
      </c>
      <c r="B4367" s="1">
        <v>253506382.798</v>
      </c>
      <c r="C4367" s="1">
        <v>154165303.851</v>
      </c>
      <c r="D4367" s="1">
        <v>405619729.854</v>
      </c>
      <c r="E4367">
        <f t="shared" si="68"/>
        <v>411994901.87771</v>
      </c>
    </row>
    <row r="4368" spans="1:5">
      <c r="A4368" s="1">
        <v>-287412478.494</v>
      </c>
      <c r="B4368" s="1">
        <v>250792833.492</v>
      </c>
      <c r="C4368" s="1">
        <v>152579896.895</v>
      </c>
      <c r="D4368" s="1">
        <v>404457599.788</v>
      </c>
      <c r="E4368">
        <f t="shared" si="68"/>
        <v>410832816.436928</v>
      </c>
    </row>
    <row r="4369" spans="1:5">
      <c r="A4369" s="1">
        <v>-288962721.927</v>
      </c>
      <c r="B4369" s="1">
        <v>248054720.543</v>
      </c>
      <c r="C4369" s="1">
        <v>150979475.313</v>
      </c>
      <c r="D4369" s="1">
        <v>403289724.637</v>
      </c>
      <c r="E4369">
        <f t="shared" si="68"/>
        <v>409664986.315545</v>
      </c>
    </row>
    <row r="4370" spans="1:5">
      <c r="A4370" s="1">
        <v>-290495482.129</v>
      </c>
      <c r="B4370" s="1">
        <v>245292101.41</v>
      </c>
      <c r="C4370" s="1">
        <v>149364088.819</v>
      </c>
      <c r="D4370" s="1">
        <v>402116395.599</v>
      </c>
      <c r="E4370">
        <f t="shared" si="68"/>
        <v>408491702.706706</v>
      </c>
    </row>
    <row r="4371" spans="1:5">
      <c r="A4371" s="1">
        <v>-292010494.183</v>
      </c>
      <c r="B4371" s="1">
        <v>242505034.921</v>
      </c>
      <c r="C4371" s="1">
        <v>147733787.904</v>
      </c>
      <c r="D4371" s="1">
        <v>400937908.291</v>
      </c>
      <c r="E4371">
        <f t="shared" si="68"/>
        <v>407313261.217333</v>
      </c>
    </row>
    <row r="4372" spans="1:5">
      <c r="A4372" s="1">
        <v>-293507490.7</v>
      </c>
      <c r="B4372" s="1">
        <v>239693581.404</v>
      </c>
      <c r="C4372" s="1">
        <v>146088623.939</v>
      </c>
      <c r="D4372" s="1">
        <v>399754562.964</v>
      </c>
      <c r="E4372">
        <f t="shared" si="68"/>
        <v>406129962.090557</v>
      </c>
    </row>
    <row r="4373" spans="1:5">
      <c r="A4373" s="1">
        <v>-294986201.881</v>
      </c>
      <c r="B4373" s="1">
        <v>236857802.82</v>
      </c>
      <c r="C4373" s="1">
        <v>144428649.271</v>
      </c>
      <c r="D4373" s="1">
        <v>398566664.714</v>
      </c>
      <c r="E4373">
        <f t="shared" si="68"/>
        <v>404942110.414738</v>
      </c>
    </row>
    <row r="4374" spans="1:5">
      <c r="A4374" s="1">
        <v>-296446355.592</v>
      </c>
      <c r="B4374" s="1">
        <v>233997762.904</v>
      </c>
      <c r="C4374" s="1">
        <v>142753917.326</v>
      </c>
      <c r="D4374" s="1">
        <v>397374523.71</v>
      </c>
      <c r="E4374">
        <f t="shared" si="68"/>
        <v>403750016.346469</v>
      </c>
    </row>
    <row r="4375" spans="1:5">
      <c r="A4375" s="1">
        <v>-297887677.445</v>
      </c>
      <c r="B4375" s="1">
        <v>231113527.306</v>
      </c>
      <c r="C4375" s="1">
        <v>141064482.714</v>
      </c>
      <c r="D4375" s="1">
        <v>396178455.411</v>
      </c>
      <c r="E4375">
        <f t="shared" si="68"/>
        <v>402553995.335739</v>
      </c>
    </row>
    <row r="4376" spans="1:5">
      <c r="A4376" s="1">
        <v>-299309890.879</v>
      </c>
      <c r="B4376" s="1">
        <v>228205163.738</v>
      </c>
      <c r="C4376" s="1">
        <v>139360401.338</v>
      </c>
      <c r="D4376" s="1">
        <v>394978780.797</v>
      </c>
      <c r="E4376">
        <f t="shared" si="68"/>
        <v>401354368.352675</v>
      </c>
    </row>
    <row r="4377" spans="1:5">
      <c r="A4377" s="1">
        <v>-300712717.249</v>
      </c>
      <c r="B4377" s="1">
        <v>225272742.125</v>
      </c>
      <c r="C4377" s="1">
        <v>137641730.501</v>
      </c>
      <c r="D4377" s="1">
        <v>393775826.6</v>
      </c>
      <c r="E4377">
        <f t="shared" si="68"/>
        <v>400151462.117913</v>
      </c>
    </row>
    <row r="4378" spans="1:5">
      <c r="A4378" s="1">
        <v>-302095875.916</v>
      </c>
      <c r="B4378" s="1">
        <v>222316334.755</v>
      </c>
      <c r="C4378" s="1">
        <v>135908529.019</v>
      </c>
      <c r="D4378" s="1">
        <v>392569925.534</v>
      </c>
      <c r="E4378">
        <f t="shared" si="68"/>
        <v>398945609.330972</v>
      </c>
    </row>
    <row r="4379" spans="1:5">
      <c r="A4379" s="1">
        <v>-303459084.352</v>
      </c>
      <c r="B4379" s="1">
        <v>219336016.44</v>
      </c>
      <c r="C4379" s="1">
        <v>134160857.339</v>
      </c>
      <c r="D4379" s="1">
        <v>391361416.532</v>
      </c>
      <c r="E4379">
        <f t="shared" si="68"/>
        <v>397737148.91302</v>
      </c>
    </row>
    <row r="4380" spans="1:5">
      <c r="A4380" s="1">
        <v>-304802058.242</v>
      </c>
      <c r="B4380" s="1">
        <v>216331864.68</v>
      </c>
      <c r="C4380" s="1">
        <v>132398777.657</v>
      </c>
      <c r="D4380" s="1">
        <v>390150644.986</v>
      </c>
      <c r="E4380">
        <f t="shared" si="68"/>
        <v>396526426.24364</v>
      </c>
    </row>
    <row r="4381" spans="1:5">
      <c r="A4381" s="1">
        <v>-306124511.595</v>
      </c>
      <c r="B4381" s="1">
        <v>213303959.823</v>
      </c>
      <c r="C4381" s="1">
        <v>130622354.038</v>
      </c>
      <c r="D4381" s="1">
        <v>388937962.986</v>
      </c>
      <c r="E4381">
        <f t="shared" si="68"/>
        <v>395313793.396939</v>
      </c>
    </row>
    <row r="4382" spans="1:5">
      <c r="A4382" s="1">
        <v>-307426156.867</v>
      </c>
      <c r="B4382" s="1">
        <v>210252385.242</v>
      </c>
      <c r="C4382" s="1">
        <v>128831652.542</v>
      </c>
      <c r="D4382" s="1">
        <v>387723729.566</v>
      </c>
      <c r="E4382">
        <f t="shared" si="68"/>
        <v>394099609.391669</v>
      </c>
    </row>
    <row r="4383" spans="1:5">
      <c r="A4383" s="1">
        <v>-308706705.085</v>
      </c>
      <c r="B4383" s="1">
        <v>207177227.51</v>
      </c>
      <c r="C4383" s="1">
        <v>127026741.352</v>
      </c>
      <c r="D4383" s="1">
        <v>386508310.948</v>
      </c>
      <c r="E4383">
        <f t="shared" si="68"/>
        <v>392884240.434349</v>
      </c>
    </row>
    <row r="4384" spans="1:5">
      <c r="A4384" s="1">
        <v>-309965865.984</v>
      </c>
      <c r="B4384" s="1">
        <v>204078576.576</v>
      </c>
      <c r="C4384" s="1">
        <v>125207690.903</v>
      </c>
      <c r="D4384" s="1">
        <v>385292080.788</v>
      </c>
      <c r="E4384">
        <f t="shared" si="68"/>
        <v>391668060.16544</v>
      </c>
    </row>
    <row r="4385" spans="1:5">
      <c r="A4385" s="1">
        <v>-311203348.146</v>
      </c>
      <c r="B4385" s="1">
        <v>200956525.953</v>
      </c>
      <c r="C4385" s="1">
        <v>123374574.022</v>
      </c>
      <c r="D4385" s="1">
        <v>384075420.428</v>
      </c>
      <c r="E4385">
        <f t="shared" si="68"/>
        <v>390451449.908294</v>
      </c>
    </row>
    <row r="4386" spans="1:5">
      <c r="A4386" s="1">
        <v>-312418859.153</v>
      </c>
      <c r="B4386" s="1">
        <v>197811172.908</v>
      </c>
      <c r="C4386" s="1">
        <v>121527466.061</v>
      </c>
      <c r="D4386" s="1">
        <v>382858719.143</v>
      </c>
      <c r="E4386">
        <f t="shared" si="68"/>
        <v>389234798.918221</v>
      </c>
    </row>
    <row r="4387" spans="1:5">
      <c r="A4387" s="1">
        <v>-313612105.749</v>
      </c>
      <c r="B4387" s="1">
        <v>194642618.657</v>
      </c>
      <c r="C4387" s="1">
        <v>119666445.043</v>
      </c>
      <c r="D4387" s="1">
        <v>381642374.391</v>
      </c>
      <c r="E4387">
        <f t="shared" si="68"/>
        <v>388018504.635031</v>
      </c>
    </row>
    <row r="4388" spans="1:5">
      <c r="A4388" s="1">
        <v>-314782794.007</v>
      </c>
      <c r="B4388" s="1">
        <v>191450968.564</v>
      </c>
      <c r="C4388" s="1">
        <v>117791591.803</v>
      </c>
      <c r="D4388" s="1">
        <v>380426792.062</v>
      </c>
      <c r="E4388">
        <f t="shared" si="68"/>
        <v>386802972.928637</v>
      </c>
    </row>
    <row r="4389" spans="1:5">
      <c r="A4389" s="1">
        <v>-315930629.51</v>
      </c>
      <c r="B4389" s="1">
        <v>188236332.349</v>
      </c>
      <c r="C4389" s="1">
        <v>115902990.144</v>
      </c>
      <c r="D4389" s="1">
        <v>379212386.733</v>
      </c>
      <c r="E4389">
        <f t="shared" si="68"/>
        <v>385588618.352653</v>
      </c>
    </row>
    <row r="4390" spans="1:5">
      <c r="A4390" s="1">
        <v>-317055317.54</v>
      </c>
      <c r="B4390" s="1">
        <v>184998824.297</v>
      </c>
      <c r="C4390" s="1">
        <v>114000726.984</v>
      </c>
      <c r="D4390" s="1">
        <v>377999581.906</v>
      </c>
      <c r="E4390">
        <f t="shared" si="68"/>
        <v>384375864.388678</v>
      </c>
    </row>
    <row r="4391" spans="1:5">
      <c r="A4391" s="1">
        <v>-318156563.276</v>
      </c>
      <c r="B4391" s="1">
        <v>181738563.479</v>
      </c>
      <c r="C4391" s="1">
        <v>112084892.518</v>
      </c>
      <c r="D4391" s="1">
        <v>376788810.264</v>
      </c>
      <c r="E4391">
        <f t="shared" si="68"/>
        <v>383165143.693653</v>
      </c>
    </row>
    <row r="4392" spans="1:5">
      <c r="A4392" s="1">
        <v>-319234072.01</v>
      </c>
      <c r="B4392" s="1">
        <v>178455673.969</v>
      </c>
      <c r="C4392" s="1">
        <v>110155580.379</v>
      </c>
      <c r="D4392" s="1">
        <v>375580513.906</v>
      </c>
      <c r="E4392">
        <f t="shared" si="68"/>
        <v>381956898.343845</v>
      </c>
    </row>
    <row r="4393" spans="1:5">
      <c r="A4393" s="1">
        <v>-320287549.361</v>
      </c>
      <c r="B4393" s="1">
        <v>175150285.079</v>
      </c>
      <c r="C4393" s="1">
        <v>108212887.803</v>
      </c>
      <c r="D4393" s="1">
        <v>374375144.591</v>
      </c>
      <c r="E4393">
        <f t="shared" si="68"/>
        <v>380751580.069728</v>
      </c>
    </row>
    <row r="4394" spans="1:5">
      <c r="A4394" s="1">
        <v>-321316701.515</v>
      </c>
      <c r="B4394" s="1">
        <v>171822531.592</v>
      </c>
      <c r="C4394" s="1">
        <v>106256915.797</v>
      </c>
      <c r="D4394" s="1">
        <v>373173163.967</v>
      </c>
      <c r="E4394">
        <f t="shared" si="68"/>
        <v>379549650.493653</v>
      </c>
    </row>
    <row r="4395" spans="1:5">
      <c r="A4395" s="1">
        <v>-322321235.466</v>
      </c>
      <c r="B4395" s="1">
        <v>168472554.004</v>
      </c>
      <c r="C4395" s="1">
        <v>104287769.32</v>
      </c>
      <c r="D4395" s="1">
        <v>371975043.804</v>
      </c>
      <c r="E4395">
        <f t="shared" si="68"/>
        <v>378351581.356152</v>
      </c>
    </row>
    <row r="4396" spans="1:5">
      <c r="A4396" s="1">
        <v>-323300859.273</v>
      </c>
      <c r="B4396" s="1">
        <v>165100498.772</v>
      </c>
      <c r="C4396" s="1">
        <v>102305557.454</v>
      </c>
      <c r="D4396" s="1">
        <v>370781266.207</v>
      </c>
      <c r="E4396">
        <f t="shared" si="68"/>
        <v>377157854.733793</v>
      </c>
    </row>
    <row r="4397" spans="1:5">
      <c r="A4397" s="1">
        <v>-324255282.328</v>
      </c>
      <c r="B4397" s="1">
        <v>161706518.569</v>
      </c>
      <c r="C4397" s="1">
        <v>100310393.594</v>
      </c>
      <c r="D4397" s="1">
        <v>369592323.834</v>
      </c>
      <c r="E4397">
        <f t="shared" si="68"/>
        <v>375968963.251357</v>
      </c>
    </row>
    <row r="4398" spans="1:5">
      <c r="A4398" s="1">
        <v>-325184215.64</v>
      </c>
      <c r="B4398" s="1">
        <v>158290772.546</v>
      </c>
      <c r="C4398" s="1">
        <v>98302395.632</v>
      </c>
      <c r="D4398" s="1">
        <v>368408720.09</v>
      </c>
      <c r="E4398">
        <f t="shared" si="68"/>
        <v>374785410.283807</v>
      </c>
    </row>
    <row r="4399" spans="1:5">
      <c r="A4399" s="1">
        <v>-326087372.119</v>
      </c>
      <c r="B4399" s="1">
        <v>154853426.6</v>
      </c>
      <c r="C4399" s="1">
        <v>96281686.15</v>
      </c>
      <c r="D4399" s="1">
        <v>367230969.316</v>
      </c>
      <c r="E4399">
        <f t="shared" si="68"/>
        <v>373607710.136078</v>
      </c>
    </row>
    <row r="4400" spans="1:5">
      <c r="A4400" s="1">
        <v>-326964466.89</v>
      </c>
      <c r="B4400" s="1">
        <v>151394653.653</v>
      </c>
      <c r="C4400" s="1">
        <v>94248392.619</v>
      </c>
      <c r="D4400" s="1">
        <v>366059596.963</v>
      </c>
      <c r="E4400">
        <f t="shared" si="68"/>
        <v>372436388.225746</v>
      </c>
    </row>
    <row r="4401" spans="1:5">
      <c r="A4401" s="1">
        <v>-327815217.604</v>
      </c>
      <c r="B4401" s="1">
        <v>147914633.931</v>
      </c>
      <c r="C4401" s="1">
        <v>92202647.595</v>
      </c>
      <c r="D4401" s="1">
        <v>364895139.745</v>
      </c>
      <c r="E4401">
        <f t="shared" si="68"/>
        <v>371271981.231048</v>
      </c>
    </row>
    <row r="4402" spans="1:5">
      <c r="A4402" s="1">
        <v>-328639344.765</v>
      </c>
      <c r="B4402" s="1">
        <v>144413555.258</v>
      </c>
      <c r="C4402" s="1">
        <v>90144588.933</v>
      </c>
      <c r="D4402" s="1">
        <v>363738145.778</v>
      </c>
      <c r="E4402">
        <f t="shared" si="68"/>
        <v>370115037.229945</v>
      </c>
    </row>
    <row r="4403" spans="1:5">
      <c r="A4403" s="1">
        <v>-329436572.073</v>
      </c>
      <c r="B4403" s="1">
        <v>140891613.349</v>
      </c>
      <c r="C4403" s="1">
        <v>88074359.986</v>
      </c>
      <c r="D4403" s="1">
        <v>362589174.692</v>
      </c>
      <c r="E4403">
        <f t="shared" si="68"/>
        <v>368966115.813142</v>
      </c>
    </row>
    <row r="4404" spans="1:5">
      <c r="A4404" s="1">
        <v>-330206626.772</v>
      </c>
      <c r="B4404" s="1">
        <v>137349012.122</v>
      </c>
      <c r="C4404" s="1">
        <v>85992109.828</v>
      </c>
      <c r="D4404" s="1">
        <v>361448797.72</v>
      </c>
      <c r="E4404">
        <f t="shared" si="68"/>
        <v>367825788.176554</v>
      </c>
    </row>
    <row r="4405" spans="1:5">
      <c r="A4405" s="1">
        <v>-330949240.011</v>
      </c>
      <c r="B4405" s="1">
        <v>133785964.005</v>
      </c>
      <c r="C4405" s="1">
        <v>83897993.467</v>
      </c>
      <c r="D4405" s="1">
        <v>360317597.764</v>
      </c>
      <c r="E4405">
        <f t="shared" si="68"/>
        <v>366694637.179758</v>
      </c>
    </row>
    <row r="4406" spans="1:5">
      <c r="A4406" s="1">
        <v>-331664147.212</v>
      </c>
      <c r="B4406" s="1">
        <v>130202690.259</v>
      </c>
      <c r="C4406" s="1">
        <v>81792172.067</v>
      </c>
      <c r="D4406" s="1">
        <v>359196169.419</v>
      </c>
      <c r="E4406">
        <f t="shared" si="68"/>
        <v>365573257.375293</v>
      </c>
    </row>
    <row r="4407" spans="1:5">
      <c r="A4407" s="1">
        <v>-332351088.453</v>
      </c>
      <c r="B4407" s="1">
        <v>126599421.302</v>
      </c>
      <c r="C4407" s="1">
        <v>79674813.175</v>
      </c>
      <c r="D4407" s="1">
        <v>358085118.972</v>
      </c>
      <c r="E4407">
        <f t="shared" si="68"/>
        <v>364462255.006422</v>
      </c>
    </row>
    <row r="4408" spans="1:5">
      <c r="A4408" s="1">
        <v>-333009808.854</v>
      </c>
      <c r="B4408" s="1">
        <v>122976397.048</v>
      </c>
      <c r="C4408" s="1">
        <v>77546090.944</v>
      </c>
      <c r="D4408" s="1">
        <v>356985064.357</v>
      </c>
      <c r="E4408">
        <f t="shared" si="68"/>
        <v>363362247.962801</v>
      </c>
    </row>
    <row r="4409" spans="1:5">
      <c r="A4409" s="1">
        <v>-333640058.969</v>
      </c>
      <c r="B4409" s="1">
        <v>119333867.247</v>
      </c>
      <c r="C4409" s="1">
        <v>75406186.366</v>
      </c>
      <c r="D4409" s="1">
        <v>355896635.066</v>
      </c>
      <c r="E4409">
        <f t="shared" si="68"/>
        <v>362273865.691725</v>
      </c>
    </row>
    <row r="4410" spans="1:5">
      <c r="A4410" s="1">
        <v>-334241595.186</v>
      </c>
      <c r="B4410" s="1">
        <v>115672091.83</v>
      </c>
      <c r="C4410" s="1">
        <v>73255287.506</v>
      </c>
      <c r="D4410" s="1">
        <v>354820472.017</v>
      </c>
      <c r="E4410">
        <f t="shared" si="68"/>
        <v>361197749.063303</v>
      </c>
    </row>
    <row r="4411" spans="1:5">
      <c r="A4411" s="1">
        <v>-334814180.129</v>
      </c>
      <c r="B4411" s="1">
        <v>111991341.269</v>
      </c>
      <c r="C4411" s="1">
        <v>71093589.729</v>
      </c>
      <c r="D4411" s="1">
        <v>353757227.363</v>
      </c>
      <c r="E4411">
        <f t="shared" si="68"/>
        <v>360134550.182622</v>
      </c>
    </row>
    <row r="4412" spans="1:5">
      <c r="A4412" s="1">
        <v>-335357583.066</v>
      </c>
      <c r="B4412" s="1">
        <v>108291896.931</v>
      </c>
      <c r="C4412" s="1">
        <v>68921295.941</v>
      </c>
      <c r="D4412" s="1">
        <v>352707564.25</v>
      </c>
      <c r="E4412">
        <f t="shared" si="68"/>
        <v>359084932.146937</v>
      </c>
    </row>
    <row r="4413" spans="1:5">
      <c r="A4413" s="1">
        <v>-335871580.31</v>
      </c>
      <c r="B4413" s="1">
        <v>104574051.448</v>
      </c>
      <c r="C4413" s="1">
        <v>66738616.818</v>
      </c>
      <c r="D4413" s="1">
        <v>351672156.506</v>
      </c>
      <c r="E4413">
        <f t="shared" si="68"/>
        <v>358049568.734506</v>
      </c>
    </row>
    <row r="4414" spans="1:5">
      <c r="A4414" s="1">
        <v>-336355955.627</v>
      </c>
      <c r="B4414" s="1">
        <v>100838109.084</v>
      </c>
      <c r="C4414" s="1">
        <v>64545771.038</v>
      </c>
      <c r="D4414" s="1">
        <v>350651688.27</v>
      </c>
      <c r="E4414">
        <f t="shared" si="68"/>
        <v>357029144.032079</v>
      </c>
    </row>
    <row r="4415" spans="1:5">
      <c r="A4415" s="1">
        <v>-336810500.63</v>
      </c>
      <c r="B4415" s="1">
        <v>97084386.111</v>
      </c>
      <c r="C4415" s="1">
        <v>62342985.516</v>
      </c>
      <c r="D4415" s="1">
        <v>349646853.534</v>
      </c>
      <c r="E4415">
        <f t="shared" si="68"/>
        <v>356024351.982037</v>
      </c>
    </row>
    <row r="4416" spans="1:5">
      <c r="A4416" s="1">
        <v>-337235015.174</v>
      </c>
      <c r="B4416" s="1">
        <v>93313211.181</v>
      </c>
      <c r="C4416" s="1">
        <v>60130495.624</v>
      </c>
      <c r="D4416" s="1">
        <v>348658355.623</v>
      </c>
      <c r="E4416">
        <f t="shared" si="68"/>
        <v>355035895.85323</v>
      </c>
    </row>
    <row r="4417" spans="1:5">
      <c r="A4417" s="1">
        <v>-337629307.739</v>
      </c>
      <c r="B4417" s="1">
        <v>89524925.702</v>
      </c>
      <c r="C4417" s="1">
        <v>57908545.413</v>
      </c>
      <c r="D4417" s="1">
        <v>347686906.569</v>
      </c>
      <c r="E4417">
        <f t="shared" si="68"/>
        <v>354064487.626357</v>
      </c>
    </row>
    <row r="4418" spans="1:5">
      <c r="A4418" s="1">
        <v>-337993195.799</v>
      </c>
      <c r="B4418" s="1">
        <v>85719884.217</v>
      </c>
      <c r="C4418" s="1">
        <v>55677387.833</v>
      </c>
      <c r="D4418" s="1">
        <v>346733226.412</v>
      </c>
      <c r="E4418">
        <f t="shared" ref="E4418:E4481" si="69">SQRT(A4418*A4418+B4418*B4418+C4418*C4418)</f>
        <v>353110847.288077</v>
      </c>
    </row>
    <row r="4419" spans="1:5">
      <c r="A4419" s="1">
        <v>-338326506.173</v>
      </c>
      <c r="B4419" s="1">
        <v>81898454.775</v>
      </c>
      <c r="C4419" s="1">
        <v>53437284.931</v>
      </c>
      <c r="D4419" s="1">
        <v>345798042.392</v>
      </c>
      <c r="E4419">
        <f t="shared" si="69"/>
        <v>352175702.021816</v>
      </c>
    </row>
    <row r="4420" spans="1:5">
      <c r="A4420" s="1">
        <v>-338629075.365</v>
      </c>
      <c r="B4420" s="1">
        <v>78061019.298</v>
      </c>
      <c r="C4420" s="1">
        <v>51188508.051</v>
      </c>
      <c r="D4420" s="1">
        <v>344882088.042</v>
      </c>
      <c r="E4420">
        <f t="shared" si="69"/>
        <v>351259785.305527</v>
      </c>
    </row>
    <row r="4421" spans="1:5">
      <c r="A4421" s="1">
        <v>-338900749.874</v>
      </c>
      <c r="B4421" s="1">
        <v>74207973.946</v>
      </c>
      <c r="C4421" s="1">
        <v>48931338.014</v>
      </c>
      <c r="D4421" s="1">
        <v>343986102.172</v>
      </c>
      <c r="E4421">
        <f t="shared" si="69"/>
        <v>350363835.893732</v>
      </c>
    </row>
    <row r="4422" spans="1:5">
      <c r="A4422" s="1">
        <v>-339141386.482</v>
      </c>
      <c r="B4422" s="1">
        <v>70339729.463</v>
      </c>
      <c r="C4422" s="1">
        <v>46666065.287</v>
      </c>
      <c r="D4422" s="1">
        <v>343110827.737</v>
      </c>
      <c r="E4422">
        <f t="shared" si="69"/>
        <v>349488596.688407</v>
      </c>
    </row>
    <row r="4423" spans="1:5">
      <c r="A4423" s="1">
        <v>-339350852.508</v>
      </c>
      <c r="B4423" s="1">
        <v>66456711.522</v>
      </c>
      <c r="C4423" s="1">
        <v>44392990.131</v>
      </c>
      <c r="D4423" s="1">
        <v>342257010.595</v>
      </c>
      <c r="E4423">
        <f t="shared" si="69"/>
        <v>348634813.489697</v>
      </c>
    </row>
    <row r="4424" spans="1:5">
      <c r="A4424" s="1">
        <v>-339529026.037</v>
      </c>
      <c r="B4424" s="1">
        <v>62559361.042</v>
      </c>
      <c r="C4424" s="1">
        <v>42112422.733</v>
      </c>
      <c r="D4424" s="1">
        <v>341425398.133</v>
      </c>
      <c r="E4424">
        <f t="shared" si="69"/>
        <v>347803233.630828</v>
      </c>
    </row>
    <row r="4425" spans="1:5">
      <c r="A4425" s="1">
        <v>-339675796.103</v>
      </c>
      <c r="B4425" s="1">
        <v>58648134.493</v>
      </c>
      <c r="C4425" s="1">
        <v>39824683.306</v>
      </c>
      <c r="D4425" s="1">
        <v>340616737.775</v>
      </c>
      <c r="E4425">
        <f t="shared" si="69"/>
        <v>346994604.479867</v>
      </c>
    </row>
    <row r="4426" spans="1:5">
      <c r="A4426" s="1">
        <v>-339791062.843</v>
      </c>
      <c r="B4426" s="1">
        <v>54723504.171</v>
      </c>
      <c r="C4426" s="1">
        <v>37530102.176</v>
      </c>
      <c r="D4426" s="1">
        <v>339831775.363</v>
      </c>
      <c r="E4426">
        <f t="shared" si="69"/>
        <v>346209671.826294</v>
      </c>
    </row>
    <row r="4427" spans="1:5">
      <c r="A4427" s="1">
        <v>-339874737.596</v>
      </c>
      <c r="B4427" s="1">
        <v>50785958.449</v>
      </c>
      <c r="C4427" s="1">
        <v>35229019.822</v>
      </c>
      <c r="D4427" s="1">
        <v>339071253.409</v>
      </c>
      <c r="E4427">
        <f t="shared" si="69"/>
        <v>345449178.127771</v>
      </c>
    </row>
    <row r="4428" spans="1:5">
      <c r="A4428" s="1">
        <v>-339926742.968</v>
      </c>
      <c r="B4428" s="1">
        <v>46836001.993</v>
      </c>
      <c r="C4428" s="1">
        <v>32921786.903</v>
      </c>
      <c r="D4428" s="1">
        <v>338335909.225</v>
      </c>
      <c r="E4428">
        <f t="shared" si="69"/>
        <v>344713860.644459</v>
      </c>
    </row>
    <row r="4429" spans="1:5">
      <c r="A4429" s="1">
        <v>-339947012.846</v>
      </c>
      <c r="B4429" s="1">
        <v>42874155.932</v>
      </c>
      <c r="C4429" s="1">
        <v>30608764.229</v>
      </c>
      <c r="D4429" s="1">
        <v>337626472.929</v>
      </c>
      <c r="E4429">
        <f t="shared" si="69"/>
        <v>344004449.444228</v>
      </c>
    </row>
    <row r="4430" spans="1:5">
      <c r="A4430" s="1">
        <v>-339935492.354</v>
      </c>
      <c r="B4430" s="1">
        <v>38900957.996</v>
      </c>
      <c r="C4430" s="1">
        <v>28290322.705</v>
      </c>
      <c r="D4430" s="1">
        <v>336943665.331</v>
      </c>
      <c r="E4430">
        <f t="shared" si="69"/>
        <v>343321665.284491</v>
      </c>
    </row>
    <row r="4431" spans="1:5">
      <c r="A4431" s="1">
        <v>-339892137.773</v>
      </c>
      <c r="B4431" s="1">
        <v>34916962.594</v>
      </c>
      <c r="C4431" s="1">
        <v>25966843.229</v>
      </c>
      <c r="D4431" s="1">
        <v>336288195.706</v>
      </c>
      <c r="E4431">
        <f t="shared" si="69"/>
        <v>342666217.395252</v>
      </c>
    </row>
    <row r="4432" spans="1:5">
      <c r="A4432" s="1">
        <v>-339816916.4</v>
      </c>
      <c r="B4432" s="1">
        <v>30922740.839</v>
      </c>
      <c r="C4432" s="1">
        <v>23638716.54</v>
      </c>
      <c r="D4432" s="1">
        <v>335660759.474</v>
      </c>
      <c r="E4432">
        <f t="shared" si="69"/>
        <v>342038801.15019</v>
      </c>
    </row>
    <row r="4433" spans="1:5">
      <c r="A4433" s="1">
        <v>-339709806.356</v>
      </c>
      <c r="B4433" s="1">
        <v>26918880.513</v>
      </c>
      <c r="C4433" s="1">
        <v>21306343.02</v>
      </c>
      <c r="D4433" s="1">
        <v>335062035.778</v>
      </c>
      <c r="E4433">
        <f t="shared" si="69"/>
        <v>341440095.646938</v>
      </c>
    </row>
    <row r="4434" spans="1:5">
      <c r="A4434" s="1">
        <v>-339570796.35</v>
      </c>
      <c r="B4434" s="1">
        <v>22905985.963</v>
      </c>
      <c r="C4434" s="1">
        <v>18970132.445</v>
      </c>
      <c r="D4434" s="1">
        <v>334492684.989</v>
      </c>
      <c r="E4434">
        <f t="shared" si="69"/>
        <v>340870761.215583</v>
      </c>
    </row>
    <row r="4435" spans="1:5">
      <c r="A4435" s="1">
        <v>-339399885.391</v>
      </c>
      <c r="B4435" s="1">
        <v>18884677.923</v>
      </c>
      <c r="C4435" s="1">
        <v>16630503.674</v>
      </c>
      <c r="D4435" s="1">
        <v>333953346.153</v>
      </c>
      <c r="E4435">
        <f t="shared" si="69"/>
        <v>340331436.861378</v>
      </c>
    </row>
    <row r="4436" spans="1:5">
      <c r="A4436" s="1">
        <v>-339197082.457</v>
      </c>
      <c r="B4436" s="1">
        <v>14855593.256</v>
      </c>
      <c r="C4436" s="1">
        <v>14287884.296</v>
      </c>
      <c r="D4436" s="1">
        <v>333444634.387</v>
      </c>
      <c r="E4436">
        <f t="shared" si="69"/>
        <v>339822737.667721</v>
      </c>
    </row>
    <row r="4437" spans="1:5">
      <c r="A4437" s="1">
        <v>-338962406.122</v>
      </c>
      <c r="B4437" s="1">
        <v>10819384.622</v>
      </c>
      <c r="C4437" s="1">
        <v>11942710.201</v>
      </c>
      <c r="D4437" s="1">
        <v>332967138.268</v>
      </c>
      <c r="E4437">
        <f t="shared" si="69"/>
        <v>339345252.176245</v>
      </c>
    </row>
    <row r="4438" spans="1:5">
      <c r="A4438" s="1">
        <v>-338695884.146</v>
      </c>
      <c r="B4438" s="1">
        <v>6776720.047</v>
      </c>
      <c r="C4438" s="1">
        <v>9595425.108</v>
      </c>
      <c r="D4438" s="1">
        <v>332521417.207</v>
      </c>
      <c r="E4438">
        <f t="shared" si="69"/>
        <v>338899539.768114</v>
      </c>
    </row>
    <row r="4439" spans="1:5">
      <c r="A4439" s="1">
        <v>-338397553.04</v>
      </c>
      <c r="B4439" s="1">
        <v>2728282.405</v>
      </c>
      <c r="C4439" s="1">
        <v>7246480.03</v>
      </c>
      <c r="D4439" s="1">
        <v>332107998.866</v>
      </c>
      <c r="E4439">
        <f t="shared" si="69"/>
        <v>338486128.077897</v>
      </c>
    </row>
    <row r="4440" spans="1:5">
      <c r="A4440" s="1">
        <v>-338067457.6</v>
      </c>
      <c r="B4440" s="1">
        <v>-1325231.184</v>
      </c>
      <c r="C4440" s="1">
        <v>4896332.675</v>
      </c>
      <c r="D4440" s="1">
        <v>331727376.618</v>
      </c>
      <c r="E4440">
        <f t="shared" si="69"/>
        <v>338105510.454182</v>
      </c>
    </row>
    <row r="4441" spans="1:5">
      <c r="A4441" s="1">
        <v>-337705650.434</v>
      </c>
      <c r="B4441" s="1">
        <v>-5383110.068</v>
      </c>
      <c r="C4441" s="1">
        <v>2545446.8</v>
      </c>
      <c r="D4441" s="1">
        <v>331380007.095</v>
      </c>
      <c r="E4441">
        <f t="shared" si="69"/>
        <v>337758143.511695</v>
      </c>
    </row>
    <row r="4442" spans="1:5">
      <c r="A4442" s="1">
        <v>-337312191.467</v>
      </c>
      <c r="B4442" s="1">
        <v>-9444630.854</v>
      </c>
      <c r="C4442" s="1">
        <v>194291.511</v>
      </c>
      <c r="D4442" s="1">
        <v>331066307.845</v>
      </c>
      <c r="E4442">
        <f t="shared" si="69"/>
        <v>337444444.780811</v>
      </c>
    </row>
    <row r="4443" spans="1:5">
      <c r="A4443" s="1">
        <v>-336887147.462</v>
      </c>
      <c r="B4443" s="1">
        <v>-13509058.302</v>
      </c>
      <c r="C4443" s="1">
        <v>-2156659.493</v>
      </c>
      <c r="D4443" s="1">
        <v>330786655.131</v>
      </c>
      <c r="E4443">
        <f t="shared" si="69"/>
        <v>337164790.512679</v>
      </c>
    </row>
    <row r="4444" spans="1:5">
      <c r="A4444" s="1">
        <v>-336430591.537</v>
      </c>
      <c r="B4444" s="1">
        <v>-17575646.308</v>
      </c>
      <c r="C4444" s="1">
        <v>-4506928.716</v>
      </c>
      <c r="D4444" s="1">
        <v>330541381.893</v>
      </c>
      <c r="E4444">
        <f t="shared" si="69"/>
        <v>336919513.640173</v>
      </c>
    </row>
    <row r="4445" spans="1:5">
      <c r="A4445" s="1">
        <v>-335942602.703</v>
      </c>
      <c r="B4445" s="1">
        <v>-21643638.973</v>
      </c>
      <c r="C4445" s="1">
        <v>-6856035.697</v>
      </c>
      <c r="D4445" s="1">
        <v>330330775.91</v>
      </c>
      <c r="E4445">
        <f t="shared" si="69"/>
        <v>336708901.938066</v>
      </c>
    </row>
    <row r="4446" spans="1:5">
      <c r="A4446" s="1">
        <v>-335423265.429</v>
      </c>
      <c r="B4446" s="1">
        <v>-25712271.748</v>
      </c>
      <c r="C4446" s="1">
        <v>-9203497.889</v>
      </c>
      <c r="D4446" s="1">
        <v>330155078.181</v>
      </c>
      <c r="E4446">
        <f t="shared" si="69"/>
        <v>336533196.40548</v>
      </c>
    </row>
    <row r="4447" spans="1:5">
      <c r="A4447" s="1">
        <v>-334872669.24</v>
      </c>
      <c r="B4447" s="1">
        <v>-29780772.664</v>
      </c>
      <c r="C4447" s="1">
        <v>-11548831.545</v>
      </c>
      <c r="D4447" s="1">
        <v>330014481.549</v>
      </c>
      <c r="E4447">
        <f t="shared" si="69"/>
        <v>336392589.89229</v>
      </c>
    </row>
    <row r="4448" spans="1:5">
      <c r="A4448" s="1">
        <v>-334290908.348</v>
      </c>
      <c r="B4448" s="1">
        <v>-33848363.614</v>
      </c>
      <c r="C4448" s="1">
        <v>-13891552.643</v>
      </c>
      <c r="D4448" s="1">
        <v>329909129.588</v>
      </c>
      <c r="E4448">
        <f t="shared" si="69"/>
        <v>336287225.981466</v>
      </c>
    </row>
    <row r="4449" spans="1:5">
      <c r="A4449" s="1">
        <v>-333678081.337</v>
      </c>
      <c r="B4449" s="1">
        <v>-37914261.702</v>
      </c>
      <c r="C4449" s="1">
        <v>-16231177.807</v>
      </c>
      <c r="D4449" s="1">
        <v>329839115.771</v>
      </c>
      <c r="E4449">
        <f t="shared" si="69"/>
        <v>336217198.159392</v>
      </c>
    </row>
    <row r="4450" spans="1:5">
      <c r="A4450" s="1">
        <v>-333034290.897</v>
      </c>
      <c r="B4450" s="1">
        <v>-41977680.628</v>
      </c>
      <c r="C4450" s="1">
        <v>-18567225.242</v>
      </c>
      <c r="D4450" s="1">
        <v>329804482.928</v>
      </c>
      <c r="E4450">
        <f t="shared" si="69"/>
        <v>336182549.275481</v>
      </c>
    </row>
    <row r="4451" spans="1:5">
      <c r="A4451" s="1">
        <v>-332359643.611</v>
      </c>
      <c r="B4451" s="1">
        <v>-46037832.111</v>
      </c>
      <c r="C4451" s="1">
        <v>-20899215.655</v>
      </c>
      <c r="D4451" s="1">
        <v>329805223.008</v>
      </c>
      <c r="E4451">
        <f t="shared" si="69"/>
        <v>336183271.299608</v>
      </c>
    </row>
    <row r="4452" spans="1:5">
      <c r="A4452" s="1">
        <v>-331654249.8</v>
      </c>
      <c r="B4452" s="1">
        <v>-50093927.335</v>
      </c>
      <c r="C4452" s="1">
        <v>-23226673.166</v>
      </c>
      <c r="D4452" s="1">
        <v>329841277.136</v>
      </c>
      <c r="E4452">
        <f t="shared" si="69"/>
        <v>336219305.383563</v>
      </c>
    </row>
    <row r="4453" spans="1:5">
      <c r="A4453" s="1">
        <v>-330918223.43</v>
      </c>
      <c r="B4453" s="1">
        <v>-54145178.398</v>
      </c>
      <c r="C4453" s="1">
        <v>-25549126.202</v>
      </c>
      <c r="D4453" s="1">
        <v>329912535.979</v>
      </c>
      <c r="E4453">
        <f t="shared" si="69"/>
        <v>336290542.22726</v>
      </c>
    </row>
    <row r="4454" spans="1:5">
      <c r="A4454" s="1">
        <v>-330151682.07</v>
      </c>
      <c r="B4454" s="1">
        <v>-58190799.757</v>
      </c>
      <c r="C4454" s="1">
        <v>-27866108.347</v>
      </c>
      <c r="D4454" s="1">
        <v>330018840.406</v>
      </c>
      <c r="E4454">
        <f t="shared" si="69"/>
        <v>336396822.732344</v>
      </c>
    </row>
    <row r="4455" spans="1:5">
      <c r="A4455" s="1">
        <v>-329354746.913</v>
      </c>
      <c r="B4455" s="1">
        <v>-62230009.662</v>
      </c>
      <c r="C4455" s="1">
        <v>-30177159.173</v>
      </c>
      <c r="D4455" s="1">
        <v>330159982.431</v>
      </c>
      <c r="E4455">
        <f t="shared" si="69"/>
        <v>336537938.949551</v>
      </c>
    </row>
    <row r="4456" spans="1:5">
      <c r="A4456" s="1">
        <v>-328527542.852</v>
      </c>
      <c r="B4456" s="1">
        <v>-66262031.554</v>
      </c>
      <c r="C4456" s="1">
        <v>-32481825.01</v>
      </c>
      <c r="D4456" s="1">
        <v>330335706.424</v>
      </c>
      <c r="E4456">
        <f t="shared" si="69"/>
        <v>336713635.295656</v>
      </c>
    </row>
    <row r="4457" spans="1:5">
      <c r="A4457" s="1">
        <v>-327670198.591</v>
      </c>
      <c r="B4457" s="1">
        <v>-70286095.424</v>
      </c>
      <c r="C4457" s="1">
        <v>-34779659.684</v>
      </c>
      <c r="D4457" s="1">
        <v>330545710.584</v>
      </c>
      <c r="E4457">
        <f t="shared" si="69"/>
        <v>336923610.010269</v>
      </c>
    </row>
    <row r="4458" spans="1:5">
      <c r="A4458" s="1">
        <v>-326782846.819</v>
      </c>
      <c r="B4458" s="1">
        <v>-74301439.123</v>
      </c>
      <c r="C4458" s="1">
        <v>-37070225.182</v>
      </c>
      <c r="D4458" s="1">
        <v>330789648.628</v>
      </c>
      <c r="E4458">
        <f t="shared" si="69"/>
        <v>337167516.86057</v>
      </c>
    </row>
    <row r="4459" spans="1:5">
      <c r="A4459" s="1">
        <v>-325865624.406</v>
      </c>
      <c r="B4459" s="1">
        <v>-78307309.604</v>
      </c>
      <c r="C4459" s="1">
        <v>-39353092.278</v>
      </c>
      <c r="D4459" s="1">
        <v>331067131.696</v>
      </c>
      <c r="E4459">
        <f t="shared" si="69"/>
        <v>337444967.037249</v>
      </c>
    </row>
    <row r="4460" spans="1:5">
      <c r="A4460" s="1">
        <v>-324918672.641</v>
      </c>
      <c r="B4460" s="1">
        <v>-82302964.103</v>
      </c>
      <c r="C4460" s="1">
        <v>-41627841.079</v>
      </c>
      <c r="D4460" s="1">
        <v>331377730.434</v>
      </c>
      <c r="E4460">
        <f t="shared" si="69"/>
        <v>337755531.240907</v>
      </c>
    </row>
    <row r="4461" spans="1:5">
      <c r="A4461" s="1">
        <v>-323942137.481</v>
      </c>
      <c r="B4461" s="1">
        <v>-86287671.231</v>
      </c>
      <c r="C4461" s="1">
        <v>-43894061.526</v>
      </c>
      <c r="D4461" s="1">
        <v>331720977.222</v>
      </c>
      <c r="E4461">
        <f t="shared" si="69"/>
        <v>338098741.907562</v>
      </c>
    </row>
    <row r="4462" spans="1:5">
      <c r="A4462" s="1">
        <v>-322936169.829</v>
      </c>
      <c r="B4462" s="1">
        <v>-90260711.996</v>
      </c>
      <c r="C4462" s="1">
        <v>-46151353.816</v>
      </c>
      <c r="D4462" s="1">
        <v>332096368.536</v>
      </c>
      <c r="E4462">
        <f t="shared" si="69"/>
        <v>338474095.571432</v>
      </c>
    </row>
    <row r="4463" spans="1:5">
      <c r="A4463" s="1">
        <v>-321900925.811</v>
      </c>
      <c r="B4463" s="1">
        <v>-94221380.727</v>
      </c>
      <c r="C4463" s="1">
        <v>-48399328.768</v>
      </c>
      <c r="D4463" s="1">
        <v>332503367.396</v>
      </c>
      <c r="E4463">
        <f t="shared" si="69"/>
        <v>338881055.311852</v>
      </c>
    </row>
    <row r="4464" spans="1:5">
      <c r="A4464" s="1">
        <v>-320836567.06</v>
      </c>
      <c r="B4464" s="1">
        <v>-98168985.911</v>
      </c>
      <c r="C4464" s="1">
        <v>-50637608.127</v>
      </c>
      <c r="D4464" s="1">
        <v>332941405.884</v>
      </c>
      <c r="E4464">
        <f t="shared" si="69"/>
        <v>339319053.273558</v>
      </c>
    </row>
    <row r="4465" spans="1:5">
      <c r="A4465" s="1">
        <v>-319743260.99</v>
      </c>
      <c r="B4465" s="1">
        <v>-102102850.94</v>
      </c>
      <c r="C4465" s="1">
        <v>-52865824.799</v>
      </c>
      <c r="D4465" s="1">
        <v>333409887.702</v>
      </c>
      <c r="E4465">
        <f t="shared" si="69"/>
        <v>339787493.222269</v>
      </c>
    </row>
    <row r="4466" spans="1:5">
      <c r="A4466" s="1">
        <v>-318621181.06</v>
      </c>
      <c r="B4466" s="1">
        <v>-106022314.758</v>
      </c>
      <c r="C4466" s="1">
        <v>-55083623.032</v>
      </c>
      <c r="D4466" s="1">
        <v>333908190.743</v>
      </c>
      <c r="E4466">
        <f t="shared" si="69"/>
        <v>340285753.115004</v>
      </c>
    </row>
    <row r="4467" spans="1:5">
      <c r="A4467" s="1">
        <v>-317470507.02</v>
      </c>
      <c r="B4467" s="1">
        <v>-109926732.427</v>
      </c>
      <c r="C4467" s="1">
        <v>-57290658.537</v>
      </c>
      <c r="D4467" s="1">
        <v>334435669.654</v>
      </c>
      <c r="E4467">
        <f t="shared" si="69"/>
        <v>340813187.663295</v>
      </c>
    </row>
    <row r="4468" spans="1:5">
      <c r="A4468" s="1">
        <v>-316291425.136</v>
      </c>
      <c r="B4468" s="1">
        <v>-113815475.59</v>
      </c>
      <c r="C4468" s="1">
        <v>-59486598.564</v>
      </c>
      <c r="D4468" s="1">
        <v>334991658.365</v>
      </c>
      <c r="E4468">
        <f t="shared" si="69"/>
        <v>341369130.86431</v>
      </c>
    </row>
    <row r="4469" spans="1:5">
      <c r="A4469" s="1">
        <v>-315084128.38</v>
      </c>
      <c r="B4469" s="1">
        <v>-117687932.855</v>
      </c>
      <c r="C4469" s="1">
        <v>-61671121.913</v>
      </c>
      <c r="D4469" s="1">
        <v>335575472.567</v>
      </c>
      <c r="E4469">
        <f t="shared" si="69"/>
        <v>341952898.473862</v>
      </c>
    </row>
    <row r="4470" spans="1:5">
      <c r="A4470" s="1">
        <v>-313848816.603</v>
      </c>
      <c r="B4470" s="1">
        <v>-121543510.091</v>
      </c>
      <c r="C4470" s="1">
        <v>-63843918.911</v>
      </c>
      <c r="D4470" s="1">
        <v>336186412.125</v>
      </c>
      <c r="E4470">
        <f t="shared" si="69"/>
        <v>342563790.424877</v>
      </c>
    </row>
    <row r="4471" spans="1:5">
      <c r="A4471" s="1">
        <v>-312585696.661</v>
      </c>
      <c r="B4471" s="1">
        <v>-125381630.643</v>
      </c>
      <c r="C4471" s="1">
        <v>-66004691.345</v>
      </c>
      <c r="D4471" s="1">
        <v>336823763.406</v>
      </c>
      <c r="E4471">
        <f t="shared" si="69"/>
        <v>343201093.149904</v>
      </c>
    </row>
    <row r="4472" spans="1:5">
      <c r="A4472" s="1">
        <v>-311294982.514</v>
      </c>
      <c r="B4472" s="1">
        <v>-129201735.473</v>
      </c>
      <c r="C4472" s="1">
        <v>-68153152.351</v>
      </c>
      <c r="D4472" s="1">
        <v>337486801.51</v>
      </c>
      <c r="E4472">
        <f t="shared" si="69"/>
        <v>343864081.815774</v>
      </c>
    </row>
    <row r="4473" spans="1:5">
      <c r="A4473" s="1">
        <v>-309976895.284</v>
      </c>
      <c r="B4473" s="1">
        <v>-133003283.23</v>
      </c>
      <c r="C4473" s="1">
        <v>-70289026.276</v>
      </c>
      <c r="D4473" s="1">
        <v>338174792.399</v>
      </c>
      <c r="E4473">
        <f t="shared" si="69"/>
        <v>344552022.45045</v>
      </c>
    </row>
    <row r="4474" spans="1:5">
      <c r="A4474" s="1">
        <v>-308631663.283</v>
      </c>
      <c r="B4474" s="1">
        <v>-136785750.251</v>
      </c>
      <c r="C4474" s="1">
        <v>-72412048.509</v>
      </c>
      <c r="D4474" s="1">
        <v>338886994.916</v>
      </c>
      <c r="E4474">
        <f t="shared" si="69"/>
        <v>345264173.962243</v>
      </c>
    </row>
    <row r="4475" spans="1:5">
      <c r="A4475" s="1">
        <v>-307259521.996</v>
      </c>
      <c r="B4475" s="1">
        <v>-140548630.509</v>
      </c>
      <c r="C4475" s="1">
        <v>-74521965.276</v>
      </c>
      <c r="D4475" s="1">
        <v>339622662.68</v>
      </c>
      <c r="E4475">
        <f t="shared" si="69"/>
        <v>345999790.034276</v>
      </c>
    </row>
    <row r="4476" spans="1:5">
      <c r="A4476" s="1">
        <v>-305860714.034</v>
      </c>
      <c r="B4476" s="1">
        <v>-144291435.492</v>
      </c>
      <c r="C4476" s="1">
        <v>-76618533.431</v>
      </c>
      <c r="D4476" s="1">
        <v>340381045.861</v>
      </c>
      <c r="E4476">
        <f t="shared" si="69"/>
        <v>346758120.901079</v>
      </c>
    </row>
    <row r="4477" spans="1:5">
      <c r="A4477" s="1">
        <v>-304435489.053</v>
      </c>
      <c r="B4477" s="1">
        <v>-148013694.049</v>
      </c>
      <c r="C4477" s="1">
        <v>-78701520.207</v>
      </c>
      <c r="D4477" s="1">
        <v>341161392.838</v>
      </c>
      <c r="E4477">
        <f t="shared" si="69"/>
        <v>347538415.004533</v>
      </c>
    </row>
    <row r="4478" spans="1:5">
      <c r="A4478" s="1">
        <v>-302984103.636</v>
      </c>
      <c r="B4478" s="1">
        <v>-151714952.178</v>
      </c>
      <c r="C4478" s="1">
        <v>-80770702.97</v>
      </c>
      <c r="D4478" s="1">
        <v>341962951.728</v>
      </c>
      <c r="E4478">
        <f t="shared" si="69"/>
        <v>348339920.521251</v>
      </c>
    </row>
    <row r="4479" spans="1:5">
      <c r="A4479" s="1">
        <v>-301506821.148</v>
      </c>
      <c r="B4479" s="1">
        <v>-155394772.78</v>
      </c>
      <c r="C4479" s="1">
        <v>-82825868.945</v>
      </c>
      <c r="D4479" s="1">
        <v>342784971.788</v>
      </c>
      <c r="E4479">
        <f t="shared" si="69"/>
        <v>349161886.769754</v>
      </c>
    </row>
    <row r="4480" spans="1:5">
      <c r="A4480" s="1">
        <v>-300003911.565</v>
      </c>
      <c r="B4480" s="1">
        <v>-159052735.378</v>
      </c>
      <c r="C4480" s="1">
        <v>-84866814.941</v>
      </c>
      <c r="D4480" s="1">
        <v>343626704.711</v>
      </c>
      <c r="E4480">
        <f t="shared" si="69"/>
        <v>350003565.501488</v>
      </c>
    </row>
    <row r="4481" spans="1:5">
      <c r="A4481" s="1">
        <v>-298475651.268</v>
      </c>
      <c r="B4481" s="1">
        <v>-162688435.803</v>
      </c>
      <c r="C4481" s="1">
        <v>-86893347.066</v>
      </c>
      <c r="D4481" s="1">
        <v>344487405.79</v>
      </c>
      <c r="E4481">
        <f t="shared" si="69"/>
        <v>350864212.065317</v>
      </c>
    </row>
    <row r="4482" spans="1:5">
      <c r="A4482" s="1">
        <v>-296922322.825</v>
      </c>
      <c r="B4482" s="1">
        <v>-166301485.856</v>
      </c>
      <c r="C4482" s="1">
        <v>-88905280.436</v>
      </c>
      <c r="D4482" s="1">
        <v>345366334.976</v>
      </c>
      <c r="E4482">
        <f t="shared" ref="E4482:E4545" si="70">SQRT(A4482*A4482+B4482*B4482+C4482*C4482)</f>
        <v>351743086.469529</v>
      </c>
    </row>
    <row r="4483" spans="1:5">
      <c r="A4483" s="1">
        <v>-295344214.744</v>
      </c>
      <c r="B4483" s="1">
        <v>-169891512.946</v>
      </c>
      <c r="C4483" s="1">
        <v>-90902438.879</v>
      </c>
      <c r="D4483" s="1">
        <v>346262757.829</v>
      </c>
      <c r="E4483">
        <f t="shared" si="70"/>
        <v>352639454.326911</v>
      </c>
    </row>
    <row r="4484" spans="1:5">
      <c r="A4484" s="1">
        <v>-293741621.215</v>
      </c>
      <c r="B4484" s="1">
        <v>-173458159.709</v>
      </c>
      <c r="C4484" s="1">
        <v>-92884654.638</v>
      </c>
      <c r="D4484" s="1">
        <v>347175946.361</v>
      </c>
      <c r="E4484">
        <f t="shared" si="70"/>
        <v>353552587.702127</v>
      </c>
    </row>
    <row r="4485" spans="1:5">
      <c r="A4485" s="1">
        <v>-292114841.83</v>
      </c>
      <c r="B4485" s="1">
        <v>-177001083.615</v>
      </c>
      <c r="C4485" s="1">
        <v>-94851768.08</v>
      </c>
      <c r="D4485" s="1">
        <v>348105179.786</v>
      </c>
      <c r="E4485">
        <f t="shared" si="70"/>
        <v>354481765.858488</v>
      </c>
    </row>
    <row r="4486" spans="1:5">
      <c r="A4486" s="1">
        <v>-290464181.294</v>
      </c>
      <c r="B4486" s="1">
        <v>-180519956.559</v>
      </c>
      <c r="C4486" s="1">
        <v>-96803627.391</v>
      </c>
      <c r="D4486" s="1">
        <v>349049745.168</v>
      </c>
      <c r="E4486">
        <f t="shared" si="70"/>
        <v>355426275.909523</v>
      </c>
    </row>
    <row r="4487" spans="1:5">
      <c r="A4487" s="1">
        <v>-288789949.128</v>
      </c>
      <c r="B4487" s="1">
        <v>-184014464.443</v>
      </c>
      <c r="C4487" s="1">
        <v>-98740088.291</v>
      </c>
      <c r="D4487" s="1">
        <v>350008937.996</v>
      </c>
      <c r="E4487">
        <f t="shared" si="70"/>
        <v>356385413.390211</v>
      </c>
    </row>
    <row r="4488" spans="1:5">
      <c r="A4488" s="1">
        <v>-287092459.36</v>
      </c>
      <c r="B4488" s="1">
        <v>-187484306.75</v>
      </c>
      <c r="C4488" s="1">
        <v>-100661013.741</v>
      </c>
      <c r="D4488" s="1">
        <v>350982062.664</v>
      </c>
      <c r="E4488">
        <f t="shared" si="70"/>
        <v>357358482.740045</v>
      </c>
    </row>
    <row r="4489" spans="1:5">
      <c r="A4489" s="1">
        <v>-285372030.212</v>
      </c>
      <c r="B4489" s="1">
        <v>-190929196.118</v>
      </c>
      <c r="C4489" s="1">
        <v>-102566273.654</v>
      </c>
      <c r="D4489" s="1">
        <v>351968432.884</v>
      </c>
      <c r="E4489">
        <f t="shared" si="70"/>
        <v>358344797.714229</v>
      </c>
    </row>
    <row r="4490" spans="1:5">
      <c r="A4490" s="1">
        <v>-283628983.786</v>
      </c>
      <c r="B4490" s="1">
        <v>-194348857.904</v>
      </c>
      <c r="C4490" s="1">
        <v>-104455744.615</v>
      </c>
      <c r="D4490" s="1">
        <v>352967372.027</v>
      </c>
      <c r="E4490">
        <f t="shared" si="70"/>
        <v>359343681.724255</v>
      </c>
    </row>
    <row r="4491" spans="1:5">
      <c r="A4491" s="1">
        <v>-281863645.743</v>
      </c>
      <c r="B4491" s="1">
        <v>-197743029.755</v>
      </c>
      <c r="C4491" s="1">
        <v>-106329309.604</v>
      </c>
      <c r="D4491" s="1">
        <v>353978213.396</v>
      </c>
      <c r="E4491">
        <f t="shared" si="70"/>
        <v>360354468.113114</v>
      </c>
    </row>
    <row r="4492" spans="1:5">
      <c r="A4492" s="1">
        <v>-280076344.992</v>
      </c>
      <c r="B4492" s="1">
        <v>-201111461.169</v>
      </c>
      <c r="C4492" s="1">
        <v>-108186857.724</v>
      </c>
      <c r="D4492" s="1">
        <v>355000300.444</v>
      </c>
      <c r="E4492">
        <f t="shared" si="70"/>
        <v>361376500.37295</v>
      </c>
    </row>
    <row r="4493" spans="1:5">
      <c r="A4493" s="1">
        <v>-278267413.365</v>
      </c>
      <c r="B4493" s="1">
        <v>-204453913.066</v>
      </c>
      <c r="C4493" s="1">
        <v>-110028283.938</v>
      </c>
      <c r="D4493" s="1">
        <v>356032986.934</v>
      </c>
      <c r="E4493">
        <f t="shared" si="70"/>
        <v>362409132.301034</v>
      </c>
    </row>
    <row r="4494" spans="1:5">
      <c r="A4494" s="1">
        <v>-276437185.313</v>
      </c>
      <c r="B4494" s="1">
        <v>-207770157.361</v>
      </c>
      <c r="C4494" s="1">
        <v>-111853488.805</v>
      </c>
      <c r="D4494" s="1">
        <v>357075637.05</v>
      </c>
      <c r="E4494">
        <f t="shared" si="70"/>
        <v>363451728.117282</v>
      </c>
    </row>
    <row r="4495" spans="1:5">
      <c r="A4495" s="1">
        <v>-274585997.596</v>
      </c>
      <c r="B4495" s="1">
        <v>-211059976.535</v>
      </c>
      <c r="C4495" s="1">
        <v>-113662378.229</v>
      </c>
      <c r="D4495" s="1">
        <v>358127625.464</v>
      </c>
      <c r="E4495">
        <f t="shared" si="70"/>
        <v>364503662.526754</v>
      </c>
    </row>
    <row r="4496" spans="1:5">
      <c r="A4496" s="1">
        <v>-272714188.978</v>
      </c>
      <c r="B4496" s="1">
        <v>-214323163.218</v>
      </c>
      <c r="C4496" s="1">
        <v>-115454863.211</v>
      </c>
      <c r="D4496" s="1">
        <v>359188337.361</v>
      </c>
      <c r="E4496">
        <f t="shared" si="70"/>
        <v>365564320.743653</v>
      </c>
    </row>
    <row r="4497" spans="1:5">
      <c r="A4497" s="1">
        <v>-270822099.936</v>
      </c>
      <c r="B4497" s="1">
        <v>-217559519.772</v>
      </c>
      <c r="C4497" s="1">
        <v>-117230859.611</v>
      </c>
      <c r="D4497" s="1">
        <v>360257168.422</v>
      </c>
      <c r="E4497">
        <f t="shared" si="70"/>
        <v>366633098.481714</v>
      </c>
    </row>
    <row r="4498" spans="1:5">
      <c r="A4498" s="1">
        <v>-268910072.366</v>
      </c>
      <c r="B4498" s="1">
        <v>-220768857.882</v>
      </c>
      <c r="C4498" s="1">
        <v>-118990287.91</v>
      </c>
      <c r="D4498" s="1">
        <v>361333524.784</v>
      </c>
      <c r="E4498">
        <f t="shared" si="70"/>
        <v>367709401.902256</v>
      </c>
    </row>
    <row r="4499" spans="1:5">
      <c r="A4499" s="1">
        <v>-266978449.308</v>
      </c>
      <c r="B4499" s="1">
        <v>-223950998.155</v>
      </c>
      <c r="C4499" s="1">
        <v>-120733072.985</v>
      </c>
      <c r="D4499" s="1">
        <v>362416822.955</v>
      </c>
      <c r="E4499">
        <f t="shared" si="70"/>
        <v>368792647.543205</v>
      </c>
    </row>
    <row r="4500" spans="1:5">
      <c r="A4500" s="1">
        <v>-265027574.672</v>
      </c>
      <c r="B4500" s="1">
        <v>-227105769.721</v>
      </c>
      <c r="C4500" s="1">
        <v>-122459143.886</v>
      </c>
      <c r="D4500" s="1">
        <v>363506489.719</v>
      </c>
      <c r="E4500">
        <f t="shared" si="70"/>
        <v>369882262.211075</v>
      </c>
    </row>
    <row r="4501" spans="1:5">
      <c r="A4501" s="1">
        <v>-263057792.974</v>
      </c>
      <c r="B4501" s="1">
        <v>-230233009.847</v>
      </c>
      <c r="C4501" s="1">
        <v>-124168433.62</v>
      </c>
      <c r="D4501" s="1">
        <v>364601961.999</v>
      </c>
      <c r="E4501">
        <f t="shared" si="70"/>
        <v>370977682.853302</v>
      </c>
    </row>
    <row r="4502" spans="1:5">
      <c r="A4502" s="1">
        <v>-261069449.085</v>
      </c>
      <c r="B4502" s="1">
        <v>-233332563.555</v>
      </c>
      <c r="C4502" s="1">
        <v>-125860878.943</v>
      </c>
      <c r="D4502" s="1">
        <v>365702686.713</v>
      </c>
      <c r="E4502">
        <f t="shared" si="70"/>
        <v>372078356.410311</v>
      </c>
    </row>
    <row r="4503" spans="1:5">
      <c r="A4503" s="1">
        <v>-259062887.983</v>
      </c>
      <c r="B4503" s="1">
        <v>-236404283.247</v>
      </c>
      <c r="C4503" s="1">
        <v>-127536420.158</v>
      </c>
      <c r="D4503" s="1">
        <v>366808120.603</v>
      </c>
      <c r="E4503">
        <f t="shared" si="70"/>
        <v>373183739.643541</v>
      </c>
    </row>
    <row r="4504" spans="1:5">
      <c r="A4504" s="1">
        <v>-257038454.524</v>
      </c>
      <c r="B4504" s="1">
        <v>-239448028.339</v>
      </c>
      <c r="C4504" s="1">
        <v>-129195000.915</v>
      </c>
      <c r="D4504" s="1">
        <v>367917730.049</v>
      </c>
      <c r="E4504">
        <f t="shared" si="70"/>
        <v>374293298.95277</v>
      </c>
    </row>
    <row r="4505" spans="1:5">
      <c r="A4505" s="1">
        <v>-254996493.213</v>
      </c>
      <c r="B4505" s="1">
        <v>-242463664.905</v>
      </c>
      <c r="C4505" s="1">
        <v>-130836568.019</v>
      </c>
      <c r="D4505" s="1">
        <v>369030990.868</v>
      </c>
      <c r="E4505">
        <f t="shared" si="70"/>
        <v>375406510.174081</v>
      </c>
    </row>
    <row r="4506" spans="1:5">
      <c r="A4506" s="1">
        <v>-252937347.988</v>
      </c>
      <c r="B4506" s="1">
        <v>-245451065.32</v>
      </c>
      <c r="C4506" s="1">
        <v>-132461071.248</v>
      </c>
      <c r="D4506" s="1">
        <v>370147388.102</v>
      </c>
      <c r="E4506">
        <f t="shared" si="70"/>
        <v>376522858.363331</v>
      </c>
    </row>
    <row r="4507" spans="1:5">
      <c r="A4507" s="1">
        <v>-250861362.018</v>
      </c>
      <c r="B4507" s="1">
        <v>-248410107.925</v>
      </c>
      <c r="C4507" s="1">
        <v>-134068463.169</v>
      </c>
      <c r="D4507" s="1">
        <v>371266415.792</v>
      </c>
      <c r="E4507">
        <f t="shared" si="70"/>
        <v>377641837.57806</v>
      </c>
    </row>
    <row r="4508" spans="1:5">
      <c r="A4508" s="1">
        <v>-248768877.506</v>
      </c>
      <c r="B4508" s="1">
        <v>-251340676.685</v>
      </c>
      <c r="C4508" s="1">
        <v>-135658698.964</v>
      </c>
      <c r="D4508" s="1">
        <v>372387576.744</v>
      </c>
      <c r="E4508">
        <f t="shared" si="70"/>
        <v>378762950.638885</v>
      </c>
    </row>
    <row r="4509" spans="1:5">
      <c r="A4509" s="1">
        <v>-246660235.499</v>
      </c>
      <c r="B4509" s="1">
        <v>-254242660.862</v>
      </c>
      <c r="C4509" s="1">
        <v>-137231736.258</v>
      </c>
      <c r="D4509" s="1">
        <v>373510382.286</v>
      </c>
      <c r="E4509">
        <f t="shared" si="70"/>
        <v>379885708.884919</v>
      </c>
    </row>
    <row r="4510" spans="1:5">
      <c r="A4510" s="1">
        <v>-244535775.712</v>
      </c>
      <c r="B4510" s="1">
        <v>-257115954.697</v>
      </c>
      <c r="C4510" s="1">
        <v>-138787534.958</v>
      </c>
      <c r="D4510" s="1">
        <v>374634352.019</v>
      </c>
      <c r="E4510">
        <f t="shared" si="70"/>
        <v>381009631.928823</v>
      </c>
    </row>
    <row r="4511" spans="1:5">
      <c r="A4511" s="1">
        <v>-242395836.358</v>
      </c>
      <c r="B4511" s="1">
        <v>-259960457.096</v>
      </c>
      <c r="C4511" s="1">
        <v>-140326057.089</v>
      </c>
      <c r="D4511" s="1">
        <v>375759013.56</v>
      </c>
      <c r="E4511">
        <f t="shared" si="70"/>
        <v>382134247.399263</v>
      </c>
    </row>
    <row r="4512" spans="1:5">
      <c r="A4512" s="1">
        <v>-240240753.987</v>
      </c>
      <c r="B4512" s="1">
        <v>-262776071.321</v>
      </c>
      <c r="C4512" s="1">
        <v>-141847266.639</v>
      </c>
      <c r="D4512" s="1">
        <v>376883902.285</v>
      </c>
      <c r="E4512">
        <f t="shared" si="70"/>
        <v>383259090.679004</v>
      </c>
    </row>
    <row r="4513" spans="1:5">
      <c r="A4513" s="1">
        <v>-238070863.335</v>
      </c>
      <c r="B4513" s="1">
        <v>-265562704.696</v>
      </c>
      <c r="C4513" s="1">
        <v>-143351129.41</v>
      </c>
      <c r="D4513" s="1">
        <v>378008561.061</v>
      </c>
      <c r="E4513">
        <f t="shared" si="70"/>
        <v>384383704.646347</v>
      </c>
    </row>
    <row r="4514" spans="1:5">
      <c r="A4514" s="1">
        <v>-235886497.172</v>
      </c>
      <c r="B4514" s="1">
        <v>-268320268.31</v>
      </c>
      <c r="C4514" s="1">
        <v>-144837612.869</v>
      </c>
      <c r="D4514" s="1">
        <v>379132539.981</v>
      </c>
      <c r="E4514">
        <f t="shared" si="70"/>
        <v>385507639.399814</v>
      </c>
    </row>
    <row r="4515" spans="1:5">
      <c r="A4515" s="1">
        <v>-233687986.171</v>
      </c>
      <c r="B4515" s="1">
        <v>-271048676.735</v>
      </c>
      <c r="C4515" s="1">
        <v>-146306686.008</v>
      </c>
      <c r="D4515" s="1">
        <v>380255396.095</v>
      </c>
      <c r="E4515">
        <f t="shared" si="70"/>
        <v>386630451.9966</v>
      </c>
    </row>
    <row r="4516" spans="1:5">
      <c r="A4516" s="1">
        <v>-231475658.772</v>
      </c>
      <c r="B4516" s="1">
        <v>-273747847.746</v>
      </c>
      <c r="C4516" s="1">
        <v>-147758319.203</v>
      </c>
      <c r="D4516" s="1">
        <v>381376693.137</v>
      </c>
      <c r="E4516">
        <f t="shared" si="70"/>
        <v>387751706.177025</v>
      </c>
    </row>
    <row r="4517" spans="1:5">
      <c r="A4517" s="1">
        <v>-229249841.058</v>
      </c>
      <c r="B4517" s="1">
        <v>-276417702.048</v>
      </c>
      <c r="C4517" s="1">
        <v>-149192484.083</v>
      </c>
      <c r="D4517" s="1">
        <v>382496001.255</v>
      </c>
      <c r="E4517">
        <f t="shared" si="70"/>
        <v>388870972.094178</v>
      </c>
    </row>
    <row r="4518" spans="1:5">
      <c r="A4518" s="1">
        <v>-227010856.633</v>
      </c>
      <c r="B4518" s="1">
        <v>-279058163.013</v>
      </c>
      <c r="C4518" s="1">
        <v>-150609153.397</v>
      </c>
      <c r="D4518" s="1">
        <v>383612896.739</v>
      </c>
      <c r="E4518">
        <f t="shared" si="70"/>
        <v>389987826.041275</v>
      </c>
    </row>
    <row r="4519" spans="1:5">
      <c r="A4519" s="1">
        <v>-224759026.515</v>
      </c>
      <c r="B4519" s="1">
        <v>-281669156.415</v>
      </c>
      <c r="C4519" s="1">
        <v>-152008300.89</v>
      </c>
      <c r="D4519" s="1">
        <v>384726961.747</v>
      </c>
      <c r="E4519">
        <f t="shared" si="70"/>
        <v>391101850.180964</v>
      </c>
    </row>
    <row r="4520" spans="1:5">
      <c r="A4520" s="1">
        <v>-222494669.018</v>
      </c>
      <c r="B4520" s="1">
        <v>-284250610.18</v>
      </c>
      <c r="C4520" s="1">
        <v>-153389901.179</v>
      </c>
      <c r="D4520" s="1">
        <v>385837784.034</v>
      </c>
      <c r="E4520">
        <f t="shared" si="70"/>
        <v>392212632.270858</v>
      </c>
    </row>
    <row r="4521" spans="1:5">
      <c r="A4521" s="1">
        <v>-220218099.654</v>
      </c>
      <c r="B4521" s="1">
        <v>-286802454.137</v>
      </c>
      <c r="C4521" s="1">
        <v>-154753929.636</v>
      </c>
      <c r="D4521" s="1">
        <v>386944956.683</v>
      </c>
      <c r="E4521">
        <f t="shared" si="70"/>
        <v>393319765.397074</v>
      </c>
    </row>
    <row r="4522" spans="1:5">
      <c r="A4522" s="1">
        <v>-217929631.03</v>
      </c>
      <c r="B4522" s="1">
        <v>-289324619.773</v>
      </c>
      <c r="C4522" s="1">
        <v>-156100362.27</v>
      </c>
      <c r="D4522" s="1">
        <v>388048077.834</v>
      </c>
      <c r="E4522">
        <f t="shared" si="70"/>
        <v>394422847.700901</v>
      </c>
    </row>
    <row r="4523" spans="1:5">
      <c r="A4523" s="1">
        <v>-215629572.751</v>
      </c>
      <c r="B4523" s="1">
        <v>-291817040</v>
      </c>
      <c r="C4523" s="1">
        <v>-157429175.617</v>
      </c>
      <c r="D4523" s="1">
        <v>389146750.418</v>
      </c>
      <c r="E4523">
        <f t="shared" si="70"/>
        <v>395521482.11518</v>
      </c>
    </row>
    <row r="4524" spans="1:5">
      <c r="A4524" s="1">
        <v>-213318231.327</v>
      </c>
      <c r="B4524" s="1">
        <v>-294279648.918</v>
      </c>
      <c r="C4524" s="1">
        <v>-158740346.63</v>
      </c>
      <c r="D4524" s="1">
        <v>390240581.89</v>
      </c>
      <c r="E4524">
        <f t="shared" si="70"/>
        <v>396615276.095101</v>
      </c>
    </row>
    <row r="4525" spans="1:5">
      <c r="A4525" s="1">
        <v>-210995910.08</v>
      </c>
      <c r="B4525" s="1">
        <v>-296712381.593</v>
      </c>
      <c r="C4525" s="1">
        <v>-160033852.579</v>
      </c>
      <c r="D4525" s="1">
        <v>391329183.968</v>
      </c>
      <c r="E4525">
        <f t="shared" si="70"/>
        <v>397703841.359817</v>
      </c>
    </row>
    <row r="4526" spans="1:5">
      <c r="A4526" s="1">
        <v>-208662909.057</v>
      </c>
      <c r="B4526" s="1">
        <v>-299115173.835</v>
      </c>
      <c r="C4526" s="1">
        <v>-161309670.943</v>
      </c>
      <c r="D4526" s="1">
        <v>392412172.374</v>
      </c>
      <c r="E4526">
        <f t="shared" si="70"/>
        <v>398786793.630646</v>
      </c>
    </row>
    <row r="4527" spans="1:5">
      <c r="A4527" s="1">
        <v>-206319524.939</v>
      </c>
      <c r="B4527" s="1">
        <v>-301487961.979</v>
      </c>
      <c r="C4527" s="1">
        <v>-162567779.317</v>
      </c>
      <c r="D4527" s="1">
        <v>393489166.574</v>
      </c>
      <c r="E4527">
        <f t="shared" si="70"/>
        <v>399863752.372438</v>
      </c>
    </row>
    <row r="4528" spans="1:5">
      <c r="A4528" s="1">
        <v>-203966050.959</v>
      </c>
      <c r="B4528" s="1">
        <v>-303830682.677</v>
      </c>
      <c r="C4528" s="1">
        <v>-163808155.314</v>
      </c>
      <c r="D4528" s="1">
        <v>394559789.526</v>
      </c>
      <c r="E4528">
        <f t="shared" si="70"/>
        <v>400934340.543632</v>
      </c>
    </row>
    <row r="4529" spans="1:5">
      <c r="A4529" s="1">
        <v>-201602776.811</v>
      </c>
      <c r="B4529" s="1">
        <v>-306143272.69</v>
      </c>
      <c r="C4529" s="1">
        <v>-165030776.476</v>
      </c>
      <c r="D4529" s="1">
        <v>395623667.434</v>
      </c>
      <c r="E4529">
        <f t="shared" si="70"/>
        <v>401998184.343563</v>
      </c>
    </row>
    <row r="4530" spans="1:5">
      <c r="A4530" s="1">
        <v>-199229988.568</v>
      </c>
      <c r="B4530" s="1">
        <v>-308425668.688</v>
      </c>
      <c r="C4530" s="1">
        <v>-166235620.187</v>
      </c>
      <c r="D4530" s="1">
        <v>396680429.495</v>
      </c>
      <c r="E4530">
        <f t="shared" si="70"/>
        <v>403054912.970183</v>
      </c>
    </row>
    <row r="4531" spans="1:5">
      <c r="A4531" s="1">
        <v>-196847968.592</v>
      </c>
      <c r="B4531" s="1">
        <v>-310677807.054</v>
      </c>
      <c r="C4531" s="1">
        <v>-167422663.586</v>
      </c>
      <c r="D4531" s="1">
        <v>397729707.665</v>
      </c>
      <c r="E4531">
        <f t="shared" si="70"/>
        <v>404104158.376167</v>
      </c>
    </row>
    <row r="4532" spans="1:5">
      <c r="A4532" s="1">
        <v>-194456995.451</v>
      </c>
      <c r="B4532" s="1">
        <v>-312899623.691</v>
      </c>
      <c r="C4532" s="1">
        <v>-168591883.486</v>
      </c>
      <c r="D4532" s="1">
        <v>398771136.42</v>
      </c>
      <c r="E4532">
        <f t="shared" si="70"/>
        <v>405145555.033196</v>
      </c>
    </row>
    <row r="4533" spans="1:5">
      <c r="A4533" s="1">
        <v>-192057343.827</v>
      </c>
      <c r="B4533" s="1">
        <v>-315091053.838</v>
      </c>
      <c r="C4533" s="1">
        <v>-169743256.303</v>
      </c>
      <c r="D4533" s="1">
        <v>399804352.525</v>
      </c>
      <c r="E4533">
        <f t="shared" si="70"/>
        <v>406178739.703311</v>
      </c>
    </row>
    <row r="4534" spans="1:5">
      <c r="A4534" s="1">
        <v>-189649284.43</v>
      </c>
      <c r="B4534" s="1">
        <v>-317252031.89</v>
      </c>
      <c r="C4534" s="1">
        <v>-170876757.975</v>
      </c>
      <c r="D4534" s="1">
        <v>400828994.809</v>
      </c>
      <c r="E4534">
        <f t="shared" si="70"/>
        <v>407203351.213115</v>
      </c>
    </row>
    <row r="4535" spans="1:5">
      <c r="A4535" s="1">
        <v>-187233083.9</v>
      </c>
      <c r="B4535" s="1">
        <v>-319382491.219</v>
      </c>
      <c r="C4535" s="1">
        <v>-171992363.896</v>
      </c>
      <c r="D4535" s="1">
        <v>401844703.947</v>
      </c>
      <c r="E4535">
        <f t="shared" si="70"/>
        <v>408219030.2307</v>
      </c>
    </row>
    <row r="4536" spans="1:5">
      <c r="A4536" s="1">
        <v>-184809004.718</v>
      </c>
      <c r="B4536" s="1">
        <v>-321482364.011</v>
      </c>
      <c r="C4536" s="1">
        <v>-173090048.85</v>
      </c>
      <c r="D4536" s="1">
        <v>402851122.246</v>
      </c>
      <c r="E4536">
        <f t="shared" si="70"/>
        <v>409225419.061248</v>
      </c>
    </row>
    <row r="4537" spans="1:5">
      <c r="A4537" s="1">
        <v>-182377305.102</v>
      </c>
      <c r="B4537" s="1">
        <v>-323551581.092</v>
      </c>
      <c r="C4537" s="1">
        <v>-174169786.95</v>
      </c>
      <c r="D4537" s="1">
        <v>403847893.44</v>
      </c>
      <c r="E4537">
        <f t="shared" si="70"/>
        <v>410222161.431595</v>
      </c>
    </row>
    <row r="4538" spans="1:5">
      <c r="A4538" s="1">
        <v>-179938238.913</v>
      </c>
      <c r="B4538" s="1">
        <v>-325590071.779</v>
      </c>
      <c r="C4538" s="1">
        <v>-175231551.582</v>
      </c>
      <c r="D4538" s="1">
        <v>404834662.494</v>
      </c>
      <c r="E4538">
        <f t="shared" si="70"/>
        <v>411208902.303928</v>
      </c>
    </row>
    <row r="4539" spans="1:5">
      <c r="A4539" s="1">
        <v>-177492055.542</v>
      </c>
      <c r="B4539" s="1">
        <v>-327597763.724</v>
      </c>
      <c r="C4539" s="1">
        <v>-176275315.347</v>
      </c>
      <c r="D4539" s="1">
        <v>405811075.413</v>
      </c>
      <c r="E4539">
        <f t="shared" si="70"/>
        <v>412185287.677974</v>
      </c>
    </row>
    <row r="4540" spans="1:5">
      <c r="A4540" s="1">
        <v>-175038999.806</v>
      </c>
      <c r="B4540" s="1">
        <v>-329574582.767</v>
      </c>
      <c r="C4540" s="1">
        <v>-177301050.019</v>
      </c>
      <c r="D4540" s="1">
        <v>406776779.065</v>
      </c>
      <c r="E4540">
        <f t="shared" si="70"/>
        <v>413150964.414906</v>
      </c>
    </row>
    <row r="4541" spans="1:5">
      <c r="A4541" s="1">
        <v>-172579311.833</v>
      </c>
      <c r="B4541" s="1">
        <v>-331520452.8</v>
      </c>
      <c r="C4541" s="1">
        <v>-178308726.5</v>
      </c>
      <c r="D4541" s="1">
        <v>407731421.008</v>
      </c>
      <c r="E4541">
        <f t="shared" si="70"/>
        <v>414105580.06808</v>
      </c>
    </row>
    <row r="4542" spans="1:5">
      <c r="A4542" s="1">
        <v>-170113226.941</v>
      </c>
      <c r="B4542" s="1">
        <v>-333435295.638</v>
      </c>
      <c r="C4542" s="1">
        <v>-179298314.779</v>
      </c>
      <c r="D4542" s="1">
        <v>408674649.333</v>
      </c>
      <c r="E4542">
        <f t="shared" si="70"/>
        <v>415048782.723272</v>
      </c>
    </row>
    <row r="4543" spans="1:5">
      <c r="A4543" s="1">
        <v>-167640975.516</v>
      </c>
      <c r="B4543" s="1">
        <v>-335319030.89</v>
      </c>
      <c r="C4543" s="1">
        <v>-180269783.904</v>
      </c>
      <c r="D4543" s="1">
        <v>409606112.515</v>
      </c>
      <c r="E4543">
        <f t="shared" si="70"/>
        <v>415980220.849213</v>
      </c>
    </row>
    <row r="4544" spans="1:5">
      <c r="A4544" s="1">
        <v>-165162782.885</v>
      </c>
      <c r="B4544" s="1">
        <v>-337171575.848</v>
      </c>
      <c r="C4544" s="1">
        <v>-181223101.953</v>
      </c>
      <c r="D4544" s="1">
        <v>410525459.279</v>
      </c>
      <c r="E4544">
        <f t="shared" si="70"/>
        <v>416899543.165507</v>
      </c>
    </row>
    <row r="4545" spans="1:5">
      <c r="A4545" s="1">
        <v>-162678869.177</v>
      </c>
      <c r="B4545" s="1">
        <v>-338992845.38</v>
      </c>
      <c r="C4545" s="1">
        <v>-182158236.013</v>
      </c>
      <c r="D4545" s="1">
        <v>411432338.477</v>
      </c>
      <c r="E4545">
        <f t="shared" si="70"/>
        <v>417806398.518385</v>
      </c>
    </row>
    <row r="4546" spans="1:5">
      <c r="A4546" s="1">
        <v>-160189449.185</v>
      </c>
      <c r="B4546" s="1">
        <v>-340782751.835</v>
      </c>
      <c r="C4546" s="1">
        <v>-183075152.166</v>
      </c>
      <c r="D4546" s="1">
        <v>412326398.982</v>
      </c>
      <c r="E4546">
        <f t="shared" ref="E4546:E4609" si="71">SQRT(A4546*A4546+B4546*B4546+C4546*C4546)</f>
        <v>418700435.776025</v>
      </c>
    </row>
    <row r="4547" spans="1:5">
      <c r="A4547" s="1">
        <v>-157694732.221</v>
      </c>
      <c r="B4547" s="1">
        <v>-342541204.954</v>
      </c>
      <c r="C4547" s="1">
        <v>-183973815.485</v>
      </c>
      <c r="D4547" s="1">
        <v>413207289.6</v>
      </c>
      <c r="E4547">
        <f t="shared" si="71"/>
        <v>419581303.737071</v>
      </c>
    </row>
    <row r="4548" spans="1:5">
      <c r="A4548" s="1">
        <v>-155194921.965</v>
      </c>
      <c r="B4548" s="1">
        <v>-344268111.796</v>
      </c>
      <c r="C4548" s="1">
        <v>-184854190.025</v>
      </c>
      <c r="D4548" s="1">
        <v>414074658.989</v>
      </c>
      <c r="E4548">
        <f t="shared" si="71"/>
        <v>420448651.053972</v>
      </c>
    </row>
    <row r="4549" spans="1:5">
      <c r="A4549" s="1">
        <v>-152690216.304</v>
      </c>
      <c r="B4549" s="1">
        <v>-345963376.676</v>
      </c>
      <c r="C4549" s="1">
        <v>-185716238.841</v>
      </c>
      <c r="D4549" s="1">
        <v>414928155.609</v>
      </c>
      <c r="E4549">
        <f t="shared" si="71"/>
        <v>421302126.181758</v>
      </c>
    </row>
    <row r="4550" spans="1:5">
      <c r="A4550" s="1">
        <v>-150180807.174</v>
      </c>
      <c r="B4550" s="1">
        <v>-347626901.111</v>
      </c>
      <c r="C4550" s="1">
        <v>-186559923.996</v>
      </c>
      <c r="D4550" s="1">
        <v>415767427.685</v>
      </c>
      <c r="E4550">
        <f t="shared" si="71"/>
        <v>422141377.338048</v>
      </c>
    </row>
    <row r="4551" spans="1:5">
      <c r="A4551" s="1">
        <v>-147666880.392</v>
      </c>
      <c r="B4551" s="1">
        <v>-349258583.787</v>
      </c>
      <c r="C4551" s="1">
        <v>-187385206.587</v>
      </c>
      <c r="D4551" s="1">
        <v>416592123.192</v>
      </c>
      <c r="E4551">
        <f t="shared" si="71"/>
        <v>422966052.492702</v>
      </c>
    </row>
    <row r="4552" spans="1:5">
      <c r="A4552" s="1">
        <v>-145148615.48</v>
      </c>
      <c r="B4552" s="1">
        <v>-350858320.53</v>
      </c>
      <c r="C4552" s="1">
        <v>-188192046.776</v>
      </c>
      <c r="D4552" s="1">
        <v>417401889.859</v>
      </c>
      <c r="E4552">
        <f t="shared" si="71"/>
        <v>423775799.368762</v>
      </c>
    </row>
    <row r="4553" spans="1:5">
      <c r="A4553" s="1">
        <v>-142626185.492</v>
      </c>
      <c r="B4553" s="1">
        <v>-352426004.303</v>
      </c>
      <c r="C4553" s="1">
        <v>-188980403.834</v>
      </c>
      <c r="D4553" s="1">
        <v>418196375.208</v>
      </c>
      <c r="E4553">
        <f t="shared" si="71"/>
        <v>424570265.480566</v>
      </c>
    </row>
    <row r="4554" spans="1:5">
      <c r="A4554" s="1">
        <v>-140099756.832</v>
      </c>
      <c r="B4554" s="1">
        <v>-353961525.213</v>
      </c>
      <c r="C4554" s="1">
        <v>-189750236.191</v>
      </c>
      <c r="D4554" s="1">
        <v>418975226.605</v>
      </c>
      <c r="E4554">
        <f t="shared" si="71"/>
        <v>425349098.188816</v>
      </c>
    </row>
    <row r="4555" spans="1:5">
      <c r="A4555" s="1">
        <v>-137569489.071</v>
      </c>
      <c r="B4555" s="1">
        <v>-355464770.538</v>
      </c>
      <c r="C4555" s="1">
        <v>-190501501.494</v>
      </c>
      <c r="D4555" s="1">
        <v>419738091.348</v>
      </c>
      <c r="E4555">
        <f t="shared" si="71"/>
        <v>426111944.784886</v>
      </c>
    </row>
    <row r="4556" spans="1:5">
      <c r="A4556" s="1">
        <v>-135035534.762</v>
      </c>
      <c r="B4556" s="1">
        <v>-356935624.767</v>
      </c>
      <c r="C4556" s="1">
        <v>-191234156.685</v>
      </c>
      <c r="D4556" s="1">
        <v>420484616.779</v>
      </c>
      <c r="E4556">
        <f t="shared" si="71"/>
        <v>426858452.603777</v>
      </c>
    </row>
    <row r="4557" spans="1:5">
      <c r="A4557" s="1">
        <v>-132498039.253</v>
      </c>
      <c r="B4557" s="1">
        <v>-358373969.672</v>
      </c>
      <c r="C4557" s="1">
        <v>-191948158.078</v>
      </c>
      <c r="D4557" s="1">
        <v>421214450.431</v>
      </c>
      <c r="E4557">
        <f t="shared" si="71"/>
        <v>427588269.172453</v>
      </c>
    </row>
    <row r="4558" spans="1:5">
      <c r="A4558" s="1">
        <v>-129957140.498</v>
      </c>
      <c r="B4558" s="1">
        <v>-359779684.382</v>
      </c>
      <c r="C4558" s="1">
        <v>-192643461.455</v>
      </c>
      <c r="D4558" s="1">
        <v>421927240.2</v>
      </c>
      <c r="E4558">
        <f t="shared" si="71"/>
        <v>428301042.377663</v>
      </c>
    </row>
    <row r="4559" spans="1:5">
      <c r="A4559" s="1">
        <v>-127412968.877</v>
      </c>
      <c r="B4559" s="1">
        <v>-361152645.498</v>
      </c>
      <c r="C4559" s="1">
        <v>-193320022.17</v>
      </c>
      <c r="D4559" s="1">
        <v>422622634.555</v>
      </c>
      <c r="E4559">
        <f t="shared" si="71"/>
        <v>428996420.684444</v>
      </c>
    </row>
    <row r="4560" spans="1:5">
      <c r="A4560" s="1">
        <v>-124865647.009</v>
      </c>
      <c r="B4560" s="1">
        <v>-362492727.214</v>
      </c>
      <c r="C4560" s="1">
        <v>-193977795.264</v>
      </c>
      <c r="D4560" s="1">
        <v>423300282.785</v>
      </c>
      <c r="E4560">
        <f t="shared" si="71"/>
        <v>429674053.372439</v>
      </c>
    </row>
    <row r="4561" spans="1:5">
      <c r="A4561" s="1">
        <v>-122315289.576</v>
      </c>
      <c r="B4561" s="1">
        <v>-363799801.472</v>
      </c>
      <c r="C4561" s="1">
        <v>-194616735.595</v>
      </c>
      <c r="D4561" s="1">
        <v>423959835.275</v>
      </c>
      <c r="E4561">
        <f t="shared" si="71"/>
        <v>430333590.820867</v>
      </c>
    </row>
    <row r="4562" spans="1:5">
      <c r="A4562" s="1">
        <v>-119762003.153</v>
      </c>
      <c r="B4562" s="1">
        <v>-365073738.137</v>
      </c>
      <c r="C4562" s="1">
        <v>-195236797.977</v>
      </c>
      <c r="D4562" s="1">
        <v>424600943.828</v>
      </c>
      <c r="E4562">
        <f t="shared" si="71"/>
        <v>430974684.825981</v>
      </c>
    </row>
    <row r="4563" spans="1:5">
      <c r="A4563" s="1">
        <v>-117205886.043</v>
      </c>
      <c r="B4563" s="1">
        <v>-366314405.191</v>
      </c>
      <c r="C4563" s="1">
        <v>-195837937.332</v>
      </c>
      <c r="D4563" s="1">
        <v>425223262.016</v>
      </c>
      <c r="E4563">
        <f t="shared" si="71"/>
        <v>431596988.951514</v>
      </c>
    </row>
    <row r="4564" spans="1:5">
      <c r="A4564" s="1">
        <v>-114647028.127</v>
      </c>
      <c r="B4564" s="1">
        <v>-367521668.968</v>
      </c>
      <c r="C4564" s="1">
        <v>-196420108.851</v>
      </c>
      <c r="D4564" s="1">
        <v>425826445.578</v>
      </c>
      <c r="E4564">
        <f t="shared" si="71"/>
        <v>432200158.931502</v>
      </c>
    </row>
    <row r="4565" spans="1:5">
      <c r="A4565" s="1">
        <v>-112085510.722</v>
      </c>
      <c r="B4565" s="1">
        <v>-368695394.395</v>
      </c>
      <c r="C4565" s="1">
        <v>-196983268.169</v>
      </c>
      <c r="D4565" s="1">
        <v>426410152.853</v>
      </c>
      <c r="E4565">
        <f t="shared" si="71"/>
        <v>432783853.095788</v>
      </c>
    </row>
    <row r="4566" spans="1:5">
      <c r="A4566" s="1">
        <v>-109521406.459</v>
      </c>
      <c r="B4566" s="1">
        <v>-369835445.271</v>
      </c>
      <c r="C4566" s="1">
        <v>-197527371.554</v>
      </c>
      <c r="D4566" s="1">
        <v>426974045.251</v>
      </c>
      <c r="E4566">
        <f t="shared" si="71"/>
        <v>433347732.8481</v>
      </c>
    </row>
    <row r="4567" spans="1:5">
      <c r="A4567" s="1">
        <v>-106954779.18</v>
      </c>
      <c r="B4567" s="1">
        <v>-370941684.573</v>
      </c>
      <c r="C4567" s="1">
        <v>-198052376.097</v>
      </c>
      <c r="D4567" s="1">
        <v>427517787.769</v>
      </c>
      <c r="E4567">
        <f t="shared" si="71"/>
        <v>433891463.180558</v>
      </c>
    </row>
    <row r="4568" spans="1:5">
      <c r="A4568" s="1">
        <v>-104385683.847</v>
      </c>
      <c r="B4568" s="1">
        <v>-372013974.775</v>
      </c>
      <c r="C4568" s="1">
        <v>-198558239.922</v>
      </c>
      <c r="D4568" s="1">
        <v>428041049.541</v>
      </c>
      <c r="E4568">
        <f t="shared" si="71"/>
        <v>434414713.218858</v>
      </c>
    </row>
    <row r="4569" spans="1:5">
      <c r="A4569" s="1">
        <v>-101814166.488</v>
      </c>
      <c r="B4569" s="1">
        <v>-373052178.206</v>
      </c>
      <c r="C4569" s="1">
        <v>-199044922.397</v>
      </c>
      <c r="D4569" s="1">
        <v>428543504.426</v>
      </c>
      <c r="E4569">
        <f t="shared" si="71"/>
        <v>434917156.817152</v>
      </c>
    </row>
    <row r="4570" spans="1:5">
      <c r="A4570" s="1">
        <v>-99240264.155</v>
      </c>
      <c r="B4570" s="1">
        <v>-374056157.422</v>
      </c>
      <c r="C4570" s="1">
        <v>-199512384.359</v>
      </c>
      <c r="D4570" s="1">
        <v>429024831.636</v>
      </c>
      <c r="E4570">
        <f t="shared" si="71"/>
        <v>435398473.180005</v>
      </c>
    </row>
    <row r="4571" spans="1:5">
      <c r="A4571" s="1">
        <v>-96664004.927</v>
      </c>
      <c r="B4571" s="1">
        <v>-375025775.606</v>
      </c>
      <c r="C4571" s="1">
        <v>-199960588.341</v>
      </c>
      <c r="D4571" s="1">
        <v>429484716.394</v>
      </c>
      <c r="E4571">
        <f t="shared" si="71"/>
        <v>435858347.524844</v>
      </c>
    </row>
    <row r="4572" spans="1:5">
      <c r="A4572" s="1">
        <v>-94085407.929</v>
      </c>
      <c r="B4572" s="1">
        <v>-375960896.985</v>
      </c>
      <c r="C4572" s="1">
        <v>-200389498.808</v>
      </c>
      <c r="D4572" s="1">
        <v>429922850.625</v>
      </c>
      <c r="E4572">
        <f t="shared" si="71"/>
        <v>436296471.770577</v>
      </c>
    </row>
    <row r="4573" spans="1:5">
      <c r="A4573" s="1">
        <v>-91504483.4</v>
      </c>
      <c r="B4573" s="1">
        <v>-376861387.269</v>
      </c>
      <c r="C4573" s="1">
        <v>-200799082.393</v>
      </c>
      <c r="D4573" s="1">
        <v>430338933.675</v>
      </c>
      <c r="E4573">
        <f t="shared" si="71"/>
        <v>436712545.258877</v>
      </c>
    </row>
    <row r="4574" spans="1:5">
      <c r="A4574" s="1">
        <v>-88921232.788</v>
      </c>
      <c r="B4574" s="1">
        <v>-377727114.105</v>
      </c>
      <c r="C4574" s="1">
        <v>-201189308.136</v>
      </c>
      <c r="D4574" s="1">
        <v>430732673.06</v>
      </c>
      <c r="E4574">
        <f t="shared" si="71"/>
        <v>437106275.497014</v>
      </c>
    </row>
    <row r="4575" spans="1:5">
      <c r="A4575" s="1">
        <v>-86335648.895</v>
      </c>
      <c r="B4575" s="1">
        <v>-378557947.549</v>
      </c>
      <c r="C4575" s="1">
        <v>-201560147.728</v>
      </c>
      <c r="D4575" s="1">
        <v>431103785.227</v>
      </c>
      <c r="E4575">
        <f t="shared" si="71"/>
        <v>437477378.929203</v>
      </c>
    </row>
    <row r="4576" spans="1:5">
      <c r="A4576" s="1">
        <v>-83747716.051</v>
      </c>
      <c r="B4576" s="1">
        <v>-379353760.538</v>
      </c>
      <c r="C4576" s="1">
        <v>-201911575.745</v>
      </c>
      <c r="D4576" s="1">
        <v>431451996.335</v>
      </c>
      <c r="E4576">
        <f t="shared" si="71"/>
        <v>437825581.707956</v>
      </c>
    </row>
    <row r="4577" spans="1:5">
      <c r="A4577" s="1">
        <v>-81157410.345</v>
      </c>
      <c r="B4577" s="1">
        <v>-380114429.387</v>
      </c>
      <c r="C4577" s="1">
        <v>-202243569.884</v>
      </c>
      <c r="D4577" s="1">
        <v>431777043.053</v>
      </c>
      <c r="E4577">
        <f t="shared" si="71"/>
        <v>438150620.496577</v>
      </c>
    </row>
    <row r="4578" spans="1:5">
      <c r="A4578" s="1">
        <v>-78564699.895</v>
      </c>
      <c r="B4578" s="1">
        <v>-380839834.272</v>
      </c>
      <c r="C4578" s="1">
        <v>-202556111.189</v>
      </c>
      <c r="D4578" s="1">
        <v>432078673.348</v>
      </c>
      <c r="E4578">
        <f t="shared" si="71"/>
        <v>438452243.257948</v>
      </c>
    </row>
    <row r="4579" spans="1:5">
      <c r="A4579" s="1">
        <v>-75969545.162</v>
      </c>
      <c r="B4579" s="1">
        <v>-381529859.724</v>
      </c>
      <c r="C4579" s="1">
        <v>-202849184.269</v>
      </c>
      <c r="D4579" s="1">
        <v>432356647.285</v>
      </c>
      <c r="E4579">
        <f t="shared" si="71"/>
        <v>438730210.051388</v>
      </c>
    </row>
    <row r="4580" spans="1:5">
      <c r="A4580" s="1">
        <v>-73371899.32</v>
      </c>
      <c r="B4580" s="1">
        <v>-382184395.114</v>
      </c>
      <c r="C4580" s="1">
        <v>-203122777.508</v>
      </c>
      <c r="D4580" s="1">
        <v>432610737.813</v>
      </c>
      <c r="E4580">
        <f t="shared" si="71"/>
        <v>438984293.820454</v>
      </c>
    </row>
    <row r="4581" spans="1:5">
      <c r="A4581" s="1">
        <v>-70771708.662</v>
      </c>
      <c r="B4581" s="1">
        <v>-382803335.129</v>
      </c>
      <c r="C4581" s="1">
        <v>-203376883.254</v>
      </c>
      <c r="D4581" s="1">
        <v>432840731.533</v>
      </c>
      <c r="E4581">
        <f t="shared" si="71"/>
        <v>439214281.160046</v>
      </c>
    </row>
    <row r="4582" spans="1:5">
      <c r="A4582" s="1">
        <v>-68168913.061</v>
      </c>
      <c r="B4582" s="1">
        <v>-383386580.236</v>
      </c>
      <c r="C4582" s="1">
        <v>-203611497.998</v>
      </c>
      <c r="D4582" s="1">
        <v>433046429.444</v>
      </c>
      <c r="E4582">
        <f t="shared" si="71"/>
        <v>439419973.066727</v>
      </c>
    </row>
    <row r="4583" spans="1:5">
      <c r="A4583" s="1">
        <v>-65563446.471</v>
      </c>
      <c r="B4583" s="1">
        <v>-383934037.123</v>
      </c>
      <c r="C4583" s="1">
        <v>-203826622.533</v>
      </c>
      <c r="D4583" s="1">
        <v>433227647.667</v>
      </c>
      <c r="E4583">
        <f t="shared" si="71"/>
        <v>439601185.653463</v>
      </c>
    </row>
    <row r="4584" spans="1:5">
      <c r="A4584" s="1">
        <v>-62955237.477</v>
      </c>
      <c r="B4584" s="1">
        <v>-384445619.121</v>
      </c>
      <c r="C4584" s="1">
        <v>-204022262.09</v>
      </c>
      <c r="D4584" s="1">
        <v>433384218.114</v>
      </c>
      <c r="E4584">
        <f t="shared" si="71"/>
        <v>439757750.830426</v>
      </c>
    </row>
    <row r="4585" spans="1:5">
      <c r="A4585" s="1">
        <v>-60344209.879</v>
      </c>
      <c r="B4585" s="1">
        <v>-384921246.594</v>
      </c>
      <c r="C4585" s="1">
        <v>-204198426.453</v>
      </c>
      <c r="D4585" s="1">
        <v>433515989.131</v>
      </c>
      <c r="E4585">
        <f t="shared" si="71"/>
        <v>439889516.937243</v>
      </c>
    </row>
    <row r="4586" spans="1:5">
      <c r="A4586" s="1">
        <v>-57730283.32</v>
      </c>
      <c r="B4586" s="1">
        <v>-385360847.296</v>
      </c>
      <c r="C4586" s="1">
        <v>-204355130.05</v>
      </c>
      <c r="D4586" s="1">
        <v>433622826.072</v>
      </c>
      <c r="E4586">
        <f t="shared" si="71"/>
        <v>439996349.324231</v>
      </c>
    </row>
    <row r="4587" spans="1:5">
      <c r="A4587" s="1">
        <v>-55113373.946</v>
      </c>
      <c r="B4587" s="1">
        <v>-385764356.694</v>
      </c>
      <c r="C4587" s="1">
        <v>-204492392.012</v>
      </c>
      <c r="D4587" s="1">
        <v>433704611.824</v>
      </c>
      <c r="E4587">
        <f t="shared" si="71"/>
        <v>440078130.874549</v>
      </c>
    </row>
    <row r="4588" spans="1:5">
      <c r="A4588" s="1">
        <v>-52493395.096</v>
      </c>
      <c r="B4588" s="1">
        <v>-386131718.247</v>
      </c>
      <c r="C4588" s="1">
        <v>-204610236.21</v>
      </c>
      <c r="D4588" s="1">
        <v>433761247.266</v>
      </c>
      <c r="E4588">
        <f t="shared" si="71"/>
        <v>440134762.46145</v>
      </c>
    </row>
    <row r="4589" spans="1:5">
      <c r="A4589" s="1">
        <v>-49870258.019</v>
      </c>
      <c r="B4589" s="1">
        <v>-386462883.635</v>
      </c>
      <c r="C4589" s="1">
        <v>-204708691.264</v>
      </c>
      <c r="D4589" s="1">
        <v>433792651.646</v>
      </c>
      <c r="E4589">
        <f t="shared" si="71"/>
        <v>440166163.330828</v>
      </c>
    </row>
    <row r="4590" spans="1:5">
      <c r="A4590" s="1">
        <v>-47243872.61</v>
      </c>
      <c r="B4590" s="1">
        <v>-386757812.953</v>
      </c>
      <c r="C4590" s="1">
        <v>-204787790.513</v>
      </c>
      <c r="D4590" s="1">
        <v>433798762.898</v>
      </c>
      <c r="E4590">
        <f t="shared" si="71"/>
        <v>440172271.414925</v>
      </c>
    </row>
    <row r="4591" spans="1:5">
      <c r="A4591" s="1">
        <v>-44614148.157</v>
      </c>
      <c r="B4591" s="1">
        <v>-387016474.837</v>
      </c>
      <c r="C4591" s="1">
        <v>-204847571.965</v>
      </c>
      <c r="D4591" s="1">
        <v>433779537.87</v>
      </c>
      <c r="E4591">
        <f t="shared" si="71"/>
        <v>440153043.555294</v>
      </c>
    </row>
    <row r="4592" spans="1:5">
      <c r="A4592" s="1">
        <v>-41980994.109</v>
      </c>
      <c r="B4592" s="1">
        <v>-387238846.55</v>
      </c>
      <c r="C4592" s="1">
        <v>-204888078.213</v>
      </c>
      <c r="D4592" s="1">
        <v>433734952.464</v>
      </c>
      <c r="E4592">
        <f t="shared" si="71"/>
        <v>440108455.653343</v>
      </c>
    </row>
    <row r="4593" spans="1:5">
      <c r="A4593" s="1">
        <v>-39344320.83</v>
      </c>
      <c r="B4593" s="1">
        <v>-387424914.012</v>
      </c>
      <c r="C4593" s="1">
        <v>-204909356.319</v>
      </c>
      <c r="D4593" s="1">
        <v>433665001.704</v>
      </c>
      <c r="E4593">
        <f t="shared" si="71"/>
        <v>440038502.731121</v>
      </c>
    </row>
    <row r="4594" spans="1:5">
      <c r="A4594" s="1">
        <v>-36704040.362</v>
      </c>
      <c r="B4594" s="1">
        <v>-387574671.765</v>
      </c>
      <c r="C4594" s="1">
        <v>-204911457.673</v>
      </c>
      <c r="D4594" s="1">
        <v>433569699.705</v>
      </c>
      <c r="E4594">
        <f t="shared" si="71"/>
        <v>439943198.899945</v>
      </c>
    </row>
    <row r="4595" spans="1:5">
      <c r="A4595" s="1">
        <v>-34060067.175</v>
      </c>
      <c r="B4595" s="1">
        <v>-387688122.899</v>
      </c>
      <c r="C4595" s="1">
        <v>-204894437.824</v>
      </c>
      <c r="D4595" s="1">
        <v>433449079.563</v>
      </c>
      <c r="E4595">
        <f t="shared" si="71"/>
        <v>439822577.256021</v>
      </c>
    </row>
    <row r="4596" spans="1:5">
      <c r="A4596" s="1">
        <v>-31412318.901</v>
      </c>
      <c r="B4596" s="1">
        <v>-387765278.912</v>
      </c>
      <c r="C4596" s="1">
        <v>-204858356.283</v>
      </c>
      <c r="D4596" s="1">
        <v>433303193.16</v>
      </c>
      <c r="E4596">
        <f t="shared" si="71"/>
        <v>439676689.679373</v>
      </c>
    </row>
    <row r="4597" spans="1:5">
      <c r="A4597" s="1">
        <v>-28760717.045</v>
      </c>
      <c r="B4597" s="1">
        <v>-387806159.523</v>
      </c>
      <c r="C4597" s="1">
        <v>-204803276.301</v>
      </c>
      <c r="D4597" s="1">
        <v>433132110.879</v>
      </c>
      <c r="E4597">
        <f t="shared" si="71"/>
        <v>439505606.554165</v>
      </c>
    </row>
    <row r="4598" spans="1:5">
      <c r="A4598" s="1">
        <v>-26105187.674</v>
      </c>
      <c r="B4598" s="1">
        <v>-387810792.431</v>
      </c>
      <c r="C4598" s="1">
        <v>-204729264.63</v>
      </c>
      <c r="D4598" s="1">
        <v>432935921.252</v>
      </c>
      <c r="E4598">
        <f t="shared" si="71"/>
        <v>439309416.408749</v>
      </c>
    </row>
    <row r="4599" spans="1:5">
      <c r="A4599" s="1">
        <v>-23445662.072</v>
      </c>
      <c r="B4599" s="1">
        <v>-387779213.033</v>
      </c>
      <c r="C4599" s="1">
        <v>-204636391.259</v>
      </c>
      <c r="D4599" s="1">
        <v>432714730.517</v>
      </c>
      <c r="E4599">
        <f t="shared" si="71"/>
        <v>439088225.483209</v>
      </c>
    </row>
    <row r="4600" spans="1:5">
      <c r="A4600" s="1">
        <v>-20782077.358</v>
      </c>
      <c r="B4600" s="1">
        <v>-387711464.091</v>
      </c>
      <c r="C4600" s="1">
        <v>-204524729.137</v>
      </c>
      <c r="D4600" s="1">
        <v>432468662.12</v>
      </c>
      <c r="E4600">
        <f t="shared" si="71"/>
        <v>438842157.222234</v>
      </c>
    </row>
    <row r="4601" spans="1:5">
      <c r="A4601" s="1">
        <v>-18114377.066</v>
      </c>
      <c r="B4601" s="1">
        <v>-387607595.365</v>
      </c>
      <c r="C4601" s="1">
        <v>-204394353.879</v>
      </c>
      <c r="D4601" s="1">
        <v>432197856.141</v>
      </c>
      <c r="E4601">
        <f t="shared" si="71"/>
        <v>438571351.707725</v>
      </c>
    </row>
    <row r="4602" spans="1:5">
      <c r="A4602" s="1">
        <v>-15442511.681</v>
      </c>
      <c r="B4602" s="1">
        <v>-387467663.2</v>
      </c>
      <c r="C4602" s="1">
        <v>-204245343.461</v>
      </c>
      <c r="D4602" s="1">
        <v>431902468.666</v>
      </c>
      <c r="E4602">
        <f t="shared" si="71"/>
        <v>438275965.024536</v>
      </c>
    </row>
    <row r="4603" spans="1:5">
      <c r="A4603" s="1">
        <v>-12766439.129</v>
      </c>
      <c r="B4603" s="1">
        <v>-387291730.097</v>
      </c>
      <c r="C4603" s="1">
        <v>-204077777.912</v>
      </c>
      <c r="D4603" s="1">
        <v>431582671.111</v>
      </c>
      <c r="E4603">
        <f t="shared" si="71"/>
        <v>437956168.591175</v>
      </c>
    </row>
    <row r="4604" spans="1:5">
      <c r="A4604" s="1">
        <v>-10086125.22</v>
      </c>
      <c r="B4604" s="1">
        <v>-387079864.238</v>
      </c>
      <c r="C4604" s="1">
        <v>-203891738.992</v>
      </c>
      <c r="D4604" s="1">
        <v>431238649.494</v>
      </c>
      <c r="E4604">
        <f t="shared" si="71"/>
        <v>437612148.425571</v>
      </c>
    </row>
    <row r="4605" spans="1:5">
      <c r="A4605" s="1">
        <v>-7401544.043</v>
      </c>
      <c r="B4605" s="1">
        <v>-386832139.009</v>
      </c>
      <c r="C4605" s="1">
        <v>-203687309.872</v>
      </c>
      <c r="D4605" s="1">
        <v>430870603.679</v>
      </c>
      <c r="E4605">
        <f t="shared" si="71"/>
        <v>437244104.394091</v>
      </c>
    </row>
    <row r="4606" spans="1:5">
      <c r="A4606" s="1">
        <v>-4712678.306</v>
      </c>
      <c r="B4606" s="1">
        <v>-386548632.489</v>
      </c>
      <c r="C4606" s="1">
        <v>-203464574.816</v>
      </c>
      <c r="D4606" s="1">
        <v>430478746.585</v>
      </c>
      <c r="E4606">
        <f t="shared" si="71"/>
        <v>436852249.417337</v>
      </c>
    </row>
    <row r="4607" spans="1:5">
      <c r="A4607" s="1">
        <v>-2019519.636</v>
      </c>
      <c r="B4607" s="1">
        <v>-386229426.935</v>
      </c>
      <c r="C4607" s="1">
        <v>-203223618.865</v>
      </c>
      <c r="D4607" s="1">
        <v>430063303.377</v>
      </c>
      <c r="E4607">
        <f t="shared" si="71"/>
        <v>436436808.661558</v>
      </c>
    </row>
    <row r="4608" spans="1:5">
      <c r="A4608" s="1">
        <v>677931.183</v>
      </c>
      <c r="B4608" s="1">
        <v>-385874608.262</v>
      </c>
      <c r="C4608" s="1">
        <v>-202964527.519</v>
      </c>
      <c r="D4608" s="1">
        <v>429624510.642</v>
      </c>
      <c r="E4608">
        <f t="shared" si="71"/>
        <v>435998018.714594</v>
      </c>
    </row>
    <row r="4609" spans="1:5">
      <c r="A4609" s="1">
        <v>3379664.006</v>
      </c>
      <c r="B4609" s="1">
        <v>-385484265.516</v>
      </c>
      <c r="C4609" s="1">
        <v>-202687386.439</v>
      </c>
      <c r="D4609" s="1">
        <v>429162615.557</v>
      </c>
      <c r="E4609">
        <f t="shared" si="71"/>
        <v>435536126.757214</v>
      </c>
    </row>
    <row r="4610" spans="1:5">
      <c r="A4610" s="1">
        <v>6085659.183</v>
      </c>
      <c r="B4610" s="1">
        <v>-385058490.345</v>
      </c>
      <c r="C4610" s="1">
        <v>-202392281.152</v>
      </c>
      <c r="D4610" s="1">
        <v>428677875.06</v>
      </c>
      <c r="E4610">
        <f t="shared" ref="E4610:E4673" si="72">SQRT(A4610*A4610+B4610*B4610+C4610*C4610)</f>
        <v>435051389.728124</v>
      </c>
    </row>
    <row r="4611" spans="1:5">
      <c r="A4611" s="1">
        <v>8795887.445</v>
      </c>
      <c r="B4611" s="1">
        <v>-384597376.487</v>
      </c>
      <c r="C4611" s="1">
        <v>-202079296.765</v>
      </c>
      <c r="D4611" s="1">
        <v>428170555.023</v>
      </c>
      <c r="E4611">
        <f t="shared" si="72"/>
        <v>434544073.504248</v>
      </c>
    </row>
    <row r="4612" spans="1:5">
      <c r="A4612" s="1">
        <v>11510309.849</v>
      </c>
      <c r="B4612" s="1">
        <v>-384101019.258</v>
      </c>
      <c r="C4612" s="1">
        <v>-201748517.696</v>
      </c>
      <c r="D4612" s="1">
        <v>427640929.445</v>
      </c>
      <c r="E4612">
        <f t="shared" si="72"/>
        <v>434014452.08701</v>
      </c>
    </row>
    <row r="4613" spans="1:5">
      <c r="A4613" s="1">
        <v>14228877.744</v>
      </c>
      <c r="B4613" s="1">
        <v>-383569515.054</v>
      </c>
      <c r="C4613" s="1">
        <v>-201400027.419</v>
      </c>
      <c r="D4613" s="1">
        <v>427089279.655</v>
      </c>
      <c r="E4613">
        <f t="shared" si="72"/>
        <v>433462806.806984</v>
      </c>
    </row>
    <row r="4614" spans="1:5">
      <c r="A4614" s="1">
        <v>16951532.787</v>
      </c>
      <c r="B4614" s="1">
        <v>-383002960.875</v>
      </c>
      <c r="C4614" s="1">
        <v>-201033908.227</v>
      </c>
      <c r="D4614" s="1">
        <v>426515893.54</v>
      </c>
      <c r="E4614">
        <f t="shared" si="72"/>
        <v>432889425.557922</v>
      </c>
    </row>
    <row r="4615" spans="1:5">
      <c r="A4615" s="1">
        <v>19678206.987</v>
      </c>
      <c r="B4615" s="1">
        <v>-382401453.86</v>
      </c>
      <c r="C4615" s="1">
        <v>-200650241</v>
      </c>
      <c r="D4615" s="1">
        <v>425921064.806</v>
      </c>
      <c r="E4615">
        <f t="shared" si="72"/>
        <v>432294602.045669</v>
      </c>
    </row>
    <row r="4616" spans="1:5">
      <c r="A4616" s="1">
        <v>22408822.777</v>
      </c>
      <c r="B4616" s="1">
        <v>-381765090.848</v>
      </c>
      <c r="C4616" s="1">
        <v>-200249105.009</v>
      </c>
      <c r="D4616" s="1">
        <v>425305092.256</v>
      </c>
      <c r="E4616">
        <f t="shared" si="72"/>
        <v>431678635.080934</v>
      </c>
    </row>
    <row r="4617" spans="1:5">
      <c r="A4617" s="1">
        <v>25143293.117</v>
      </c>
      <c r="B4617" s="1">
        <v>-381093967.96</v>
      </c>
      <c r="C4617" s="1">
        <v>-199830577.715</v>
      </c>
      <c r="D4617" s="1">
        <v>424668279.117</v>
      </c>
      <c r="E4617">
        <f t="shared" si="72"/>
        <v>431041827.893971</v>
      </c>
    </row>
    <row r="4618" spans="1:5">
      <c r="A4618" s="1">
        <v>27881521.617</v>
      </c>
      <c r="B4618" s="1">
        <v>-380388180.206</v>
      </c>
      <c r="C4618" s="1">
        <v>-199394734.606</v>
      </c>
      <c r="D4618" s="1">
        <v>424010932.394</v>
      </c>
      <c r="E4618">
        <f t="shared" si="72"/>
        <v>430384487.495436</v>
      </c>
    </row>
    <row r="4619" spans="1:5">
      <c r="A4619" s="1">
        <v>30623402.683</v>
      </c>
      <c r="B4619" s="1">
        <v>-379647821.112</v>
      </c>
      <c r="C4619" s="1">
        <v>-198941649.037</v>
      </c>
      <c r="D4619" s="1">
        <v>423333362.263</v>
      </c>
      <c r="E4619">
        <f t="shared" si="72"/>
        <v>429706924.06399</v>
      </c>
    </row>
    <row r="4620" spans="1:5">
      <c r="A4620" s="1">
        <v>33368821.676</v>
      </c>
      <c r="B4620" s="1">
        <v>-378872982.384</v>
      </c>
      <c r="C4620" s="1">
        <v>-198471392.094</v>
      </c>
      <c r="D4620" s="1">
        <v>422635881.501</v>
      </c>
      <c r="E4620">
        <f t="shared" si="72"/>
        <v>429009450.385795</v>
      </c>
    </row>
    <row r="4621" spans="1:5">
      <c r="A4621" s="1">
        <v>36117655.089</v>
      </c>
      <c r="B4621" s="1">
        <v>-378063753.586</v>
      </c>
      <c r="C4621" s="1">
        <v>-197984032.474</v>
      </c>
      <c r="D4621" s="1">
        <v>421918804.967</v>
      </c>
      <c r="E4621">
        <f t="shared" si="72"/>
        <v>428292381.323004</v>
      </c>
    </row>
    <row r="4622" spans="1:5">
      <c r="A4622" s="1">
        <v>38869770.733</v>
      </c>
      <c r="B4622" s="1">
        <v>-377220221.854</v>
      </c>
      <c r="C4622" s="1">
        <v>-197479636.379</v>
      </c>
      <c r="D4622" s="1">
        <v>421182449.107</v>
      </c>
      <c r="E4622">
        <f t="shared" si="72"/>
        <v>427556033.329901</v>
      </c>
    </row>
    <row r="4623" spans="1:5">
      <c r="A4623" s="1">
        <v>41625027.933</v>
      </c>
      <c r="B4623" s="1">
        <v>-376342471.632</v>
      </c>
      <c r="C4623" s="1">
        <v>-196958267.429</v>
      </c>
      <c r="D4623" s="1">
        <v>420427131.518</v>
      </c>
      <c r="E4623">
        <f t="shared" si="72"/>
        <v>426800724.007281</v>
      </c>
    </row>
    <row r="4624" spans="1:5">
      <c r="A4624" s="1">
        <v>44383277.728</v>
      </c>
      <c r="B4624" s="1">
        <v>-375430584.436</v>
      </c>
      <c r="C4624" s="1">
        <v>-196419986.59</v>
      </c>
      <c r="D4624" s="1">
        <v>419653170.535</v>
      </c>
      <c r="E4624">
        <f t="shared" si="72"/>
        <v>426026771.698509</v>
      </c>
    </row>
    <row r="4625" spans="1:5">
      <c r="A4625" s="1">
        <v>47144363.075</v>
      </c>
      <c r="B4625" s="1">
        <v>-374484638.64</v>
      </c>
      <c r="C4625" s="1">
        <v>-195864852.112</v>
      </c>
      <c r="D4625" s="1">
        <v>418860884.87</v>
      </c>
      <c r="E4625">
        <f t="shared" si="72"/>
        <v>425234495.119968</v>
      </c>
    </row>
    <row r="4626" spans="1:5">
      <c r="A4626" s="1">
        <v>49908119.056</v>
      </c>
      <c r="B4626" s="1">
        <v>-373504709.297</v>
      </c>
      <c r="C4626" s="1">
        <v>-195292919.49</v>
      </c>
      <c r="D4626" s="1">
        <v>418050593.286</v>
      </c>
      <c r="E4626">
        <f t="shared" si="72"/>
        <v>424424213.043591</v>
      </c>
    </row>
    <row r="4627" spans="1:5">
      <c r="A4627" s="1">
        <v>52674373.084</v>
      </c>
      <c r="B4627" s="1">
        <v>-372490867.971</v>
      </c>
      <c r="C4627" s="1">
        <v>-194704241.429</v>
      </c>
      <c r="D4627" s="1">
        <v>417222614.308</v>
      </c>
      <c r="E4627">
        <f t="shared" si="72"/>
        <v>423596244.001317</v>
      </c>
    </row>
    <row r="4628" spans="1:5">
      <c r="A4628" s="1">
        <v>55442945.105</v>
      </c>
      <c r="B4628" s="1">
        <v>-371443182.601</v>
      </c>
      <c r="C4628" s="1">
        <v>-194098867.824</v>
      </c>
      <c r="D4628" s="1">
        <v>416377265.972</v>
      </c>
      <c r="E4628">
        <f t="shared" si="72"/>
        <v>422750906.034788</v>
      </c>
    </row>
    <row r="4629" spans="1:5">
      <c r="A4629" s="1">
        <v>58213647.799</v>
      </c>
      <c r="B4629" s="1">
        <v>-370361717.387</v>
      </c>
      <c r="C4629" s="1">
        <v>-193476845.757</v>
      </c>
      <c r="D4629" s="1">
        <v>415514865.61</v>
      </c>
      <c r="E4629">
        <f t="shared" si="72"/>
        <v>421888516.482722</v>
      </c>
    </row>
    <row r="4630" spans="1:5">
      <c r="A4630" s="1">
        <v>60986286.774</v>
      </c>
      <c r="B4630" s="1">
        <v>-369246532.696</v>
      </c>
      <c r="C4630" s="1">
        <v>-192838219.494</v>
      </c>
      <c r="D4630" s="1">
        <v>414635729.664</v>
      </c>
      <c r="E4630">
        <f t="shared" si="72"/>
        <v>421009391.795616</v>
      </c>
    </row>
    <row r="4631" spans="1:5">
      <c r="A4631" s="1">
        <v>63760660.756</v>
      </c>
      <c r="B4631" s="1">
        <v>-368097684.987</v>
      </c>
      <c r="C4631" s="1">
        <v>-192183030.503</v>
      </c>
      <c r="D4631" s="1">
        <v>413740173.541</v>
      </c>
      <c r="E4631">
        <f t="shared" si="72"/>
        <v>420113847.386809</v>
      </c>
    </row>
    <row r="4632" spans="1:5">
      <c r="A4632" s="1">
        <v>66536561.769</v>
      </c>
      <c r="B4632" s="1">
        <v>-366915226.755</v>
      </c>
      <c r="C4632" s="1">
        <v>-191511317.472</v>
      </c>
      <c r="D4632" s="1">
        <v>412828511.487</v>
      </c>
      <c r="E4632">
        <f t="shared" si="72"/>
        <v>419202197.509238</v>
      </c>
    </row>
    <row r="4633" spans="1:5">
      <c r="A4633" s="1">
        <v>69313775.31</v>
      </c>
      <c r="B4633" s="1">
        <v>-365699206.499</v>
      </c>
      <c r="C4633" s="1">
        <v>-190823116.344</v>
      </c>
      <c r="D4633" s="1">
        <v>411901056.501</v>
      </c>
      <c r="E4633">
        <f t="shared" si="72"/>
        <v>418274755.170521</v>
      </c>
    </row>
    <row r="4634" spans="1:5">
      <c r="A4634" s="1">
        <v>72092080.514</v>
      </c>
      <c r="B4634" s="1">
        <v>-364449668.698</v>
      </c>
      <c r="C4634" s="1">
        <v>-190118460.348</v>
      </c>
      <c r="D4634" s="1">
        <v>410958120.268</v>
      </c>
      <c r="E4634">
        <f t="shared" si="72"/>
        <v>417331832.061746</v>
      </c>
    </row>
    <row r="4635" spans="1:5">
      <c r="A4635" s="1">
        <v>74871250.309</v>
      </c>
      <c r="B4635" s="1">
        <v>-363166653.809</v>
      </c>
      <c r="C4635" s="1">
        <v>-189397380.052</v>
      </c>
      <c r="D4635" s="1">
        <v>410000013.122</v>
      </c>
      <c r="E4635">
        <f t="shared" si="72"/>
        <v>416373738.523722</v>
      </c>
    </row>
    <row r="4636" spans="1:5">
      <c r="A4636" s="1">
        <v>77651051.567</v>
      </c>
      <c r="B4636" s="1">
        <v>-361850198.281</v>
      </c>
      <c r="C4636" s="1">
        <v>-188659903.406</v>
      </c>
      <c r="D4636" s="1">
        <v>409027044.03</v>
      </c>
      <c r="E4636">
        <f t="shared" si="72"/>
        <v>415400783.531545</v>
      </c>
    </row>
    <row r="4637" spans="1:5">
      <c r="A4637" s="1">
        <v>80431245.236</v>
      </c>
      <c r="B4637" s="1">
        <v>-360500334.576</v>
      </c>
      <c r="C4637" s="1">
        <v>-187906055.806</v>
      </c>
      <c r="D4637" s="1">
        <v>408039520.599</v>
      </c>
      <c r="E4637">
        <f t="shared" si="72"/>
        <v>414413274.700738</v>
      </c>
    </row>
    <row r="4638" spans="1:5">
      <c r="A4638" s="1">
        <v>83211586.473</v>
      </c>
      <c r="B4638" s="1">
        <v>-359117091.208</v>
      </c>
      <c r="C4638" s="1">
        <v>-187135860.15</v>
      </c>
      <c r="D4638" s="1">
        <v>407037749.106</v>
      </c>
      <c r="E4638">
        <f t="shared" si="72"/>
        <v>413411518.314535</v>
      </c>
    </row>
    <row r="4639" spans="1:5">
      <c r="A4639" s="1">
        <v>85991824.755</v>
      </c>
      <c r="B4639" s="1">
        <v>-357700492.796</v>
      </c>
      <c r="C4639" s="1">
        <v>-186349336.908</v>
      </c>
      <c r="D4639" s="1">
        <v>406022034.543</v>
      </c>
      <c r="E4639">
        <f t="shared" si="72"/>
        <v>412395819.374114</v>
      </c>
    </row>
    <row r="4640" spans="1:5">
      <c r="A4640" s="1">
        <v>88771703.995</v>
      </c>
      <c r="B4640" s="1">
        <v>-356250560.12</v>
      </c>
      <c r="C4640" s="1">
        <v>-185546504.194</v>
      </c>
      <c r="D4640" s="1">
        <v>404992680.685</v>
      </c>
      <c r="E4640">
        <f t="shared" si="72"/>
        <v>411366481.661552</v>
      </c>
    </row>
    <row r="4641" spans="1:5">
      <c r="A4641" s="1">
        <v>91550962.632</v>
      </c>
      <c r="B4641" s="1">
        <v>-354767310.195</v>
      </c>
      <c r="C4641" s="1">
        <v>-184727377.835</v>
      </c>
      <c r="D4641" s="1">
        <v>403949990.165</v>
      </c>
      <c r="E4641">
        <f t="shared" si="72"/>
        <v>410323807.819673</v>
      </c>
    </row>
    <row r="4642" spans="1:5">
      <c r="A4642" s="1">
        <v>94329333.724</v>
      </c>
      <c r="B4642" s="1">
        <v>-353250756.353</v>
      </c>
      <c r="C4642" s="1">
        <v>-183891971.453</v>
      </c>
      <c r="D4642" s="1">
        <v>402894264.581</v>
      </c>
      <c r="E4642">
        <f t="shared" si="72"/>
        <v>409268099.452732</v>
      </c>
    </row>
    <row r="4643" spans="1:5">
      <c r="A4643" s="1">
        <v>97106545.029</v>
      </c>
      <c r="B4643" s="1">
        <v>-351700908.327</v>
      </c>
      <c r="C4643" s="1">
        <v>-183040296.545</v>
      </c>
      <c r="D4643" s="1">
        <v>401825804.595</v>
      </c>
      <c r="E4643">
        <f t="shared" si="72"/>
        <v>408199657.23257</v>
      </c>
    </row>
    <row r="4644" spans="1:5">
      <c r="A4644" s="1">
        <v>99882319.067</v>
      </c>
      <c r="B4644" s="1">
        <v>-350117772.356</v>
      </c>
      <c r="C4644" s="1">
        <v>-182172362.567</v>
      </c>
      <c r="D4644" s="1">
        <v>400744910.067</v>
      </c>
      <c r="E4644">
        <f t="shared" si="72"/>
        <v>407118781.027076</v>
      </c>
    </row>
    <row r="4645" spans="1:5">
      <c r="A4645" s="1">
        <v>102656373.191</v>
      </c>
      <c r="B4645" s="1">
        <v>-348501351.283</v>
      </c>
      <c r="C4645" s="1">
        <v>-181288177.018</v>
      </c>
      <c r="D4645" s="1">
        <v>399651880.182</v>
      </c>
      <c r="E4645">
        <f t="shared" si="72"/>
        <v>406025770.031062</v>
      </c>
    </row>
    <row r="4646" spans="1:5">
      <c r="A4646" s="1">
        <v>105428419.63</v>
      </c>
      <c r="B4646" s="1">
        <v>-346851644.671</v>
      </c>
      <c r="C4646" s="1">
        <v>-180387745.528</v>
      </c>
      <c r="D4646" s="1">
        <v>398547013.603</v>
      </c>
      <c r="E4646">
        <f t="shared" si="72"/>
        <v>404920922.91376</v>
      </c>
    </row>
    <row r="4647" spans="1:5">
      <c r="A4647" s="1">
        <v>108198165.539</v>
      </c>
      <c r="B4647" s="1">
        <v>-345168648.921</v>
      </c>
      <c r="C4647" s="1">
        <v>-179471071.951</v>
      </c>
      <c r="D4647" s="1">
        <v>397430608.62</v>
      </c>
      <c r="E4647">
        <f t="shared" si="72"/>
        <v>403804537.977466</v>
      </c>
    </row>
    <row r="4648" spans="1:5">
      <c r="A4648" s="1">
        <v>110965313.037</v>
      </c>
      <c r="B4648" s="1">
        <v>-343452357.396</v>
      </c>
      <c r="C4648" s="1">
        <v>-178538158.455</v>
      </c>
      <c r="D4648" s="1">
        <v>396302963.326</v>
      </c>
      <c r="E4648">
        <f t="shared" si="72"/>
        <v>402676913.322296</v>
      </c>
    </row>
    <row r="4649" spans="1:5">
      <c r="A4649" s="1">
        <v>113729559.228</v>
      </c>
      <c r="B4649" s="1">
        <v>-341702760.55</v>
      </c>
      <c r="C4649" s="1">
        <v>-177589005.612</v>
      </c>
      <c r="D4649" s="1">
        <v>395164375.78</v>
      </c>
      <c r="E4649">
        <f t="shared" si="72"/>
        <v>401538347.015506</v>
      </c>
    </row>
    <row r="4650" spans="1:5">
      <c r="A4650" s="1">
        <v>116490596.231</v>
      </c>
      <c r="B4650" s="1">
        <v>-339919846.068</v>
      </c>
      <c r="C4650" s="1">
        <v>-176623612.499</v>
      </c>
      <c r="D4650" s="1">
        <v>394015144.198</v>
      </c>
      <c r="E4650">
        <f t="shared" si="72"/>
        <v>400389137.281899</v>
      </c>
    </row>
    <row r="4651" spans="1:5">
      <c r="A4651" s="1">
        <v>119248111.191</v>
      </c>
      <c r="B4651" s="1">
        <v>-338103599.003</v>
      </c>
      <c r="C4651" s="1">
        <v>-175641976.793</v>
      </c>
      <c r="D4651" s="1">
        <v>392855567.136</v>
      </c>
      <c r="E4651">
        <f t="shared" si="72"/>
        <v>399229582.687901</v>
      </c>
    </row>
    <row r="4652" spans="1:5">
      <c r="A4652" s="1">
        <v>122001786.289</v>
      </c>
      <c r="B4652" s="1">
        <v>-336254001.925</v>
      </c>
      <c r="C4652" s="1">
        <v>-174644094.865</v>
      </c>
      <c r="D4652" s="1">
        <v>391685943.693</v>
      </c>
      <c r="E4652">
        <f t="shared" si="72"/>
        <v>398059982.338717</v>
      </c>
    </row>
    <row r="4653" spans="1:5">
      <c r="A4653" s="1">
        <v>124751298.746</v>
      </c>
      <c r="B4653" s="1">
        <v>-334371035.069</v>
      </c>
      <c r="C4653" s="1">
        <v>-173629961.885</v>
      </c>
      <c r="D4653" s="1">
        <v>390506573.705</v>
      </c>
      <c r="E4653">
        <f t="shared" si="72"/>
        <v>396880636.08107</v>
      </c>
    </row>
    <row r="4654" spans="1:5">
      <c r="A4654" s="1">
        <v>127496320.822</v>
      </c>
      <c r="B4654" s="1">
        <v>-332454676.492</v>
      </c>
      <c r="C4654" s="1">
        <v>-172599571.917</v>
      </c>
      <c r="D4654" s="1">
        <v>389317757.96</v>
      </c>
      <c r="E4654">
        <f t="shared" si="72"/>
        <v>395691844.710601</v>
      </c>
    </row>
    <row r="4655" spans="1:5">
      <c r="A4655" s="1">
        <v>130236519.806</v>
      </c>
      <c r="B4655" s="1">
        <v>-330504902.233</v>
      </c>
      <c r="C4655" s="1">
        <v>-171552918.027</v>
      </c>
      <c r="D4655" s="1">
        <v>388119798.411</v>
      </c>
      <c r="E4655">
        <f t="shared" si="72"/>
        <v>394493910.18722</v>
      </c>
    </row>
    <row r="4656" spans="1:5">
      <c r="A4656" s="1">
        <v>132971558.008</v>
      </c>
      <c r="B4656" s="1">
        <v>-328521686.477</v>
      </c>
      <c r="C4656" s="1">
        <v>-170489992.382</v>
      </c>
      <c r="D4656" s="1">
        <v>386912998.391</v>
      </c>
      <c r="E4656">
        <f t="shared" si="72"/>
        <v>393287135.852651</v>
      </c>
    </row>
    <row r="4657" spans="1:5">
      <c r="A4657" s="1">
        <v>135701092.741</v>
      </c>
      <c r="B4657" s="1">
        <v>-326505001.724</v>
      </c>
      <c r="C4657" s="1">
        <v>-169410786.358</v>
      </c>
      <c r="D4657" s="1">
        <v>385697662.839</v>
      </c>
      <c r="E4657">
        <f t="shared" si="72"/>
        <v>392071826.654666</v>
      </c>
    </row>
    <row r="4658" spans="1:5">
      <c r="A4658" s="1">
        <v>138424776.306</v>
      </c>
      <c r="B4658" s="1">
        <v>-324454818.96</v>
      </c>
      <c r="C4658" s="1">
        <v>-168315290.644</v>
      </c>
      <c r="D4658" s="1">
        <v>384474098.53</v>
      </c>
      <c r="E4658">
        <f t="shared" si="72"/>
        <v>390848289.373648</v>
      </c>
    </row>
    <row r="4659" spans="1:5">
      <c r="A4659" s="1">
        <v>141142255.967</v>
      </c>
      <c r="B4659" s="1">
        <v>-322371107.84</v>
      </c>
      <c r="C4659" s="1">
        <v>-167203495.352</v>
      </c>
      <c r="D4659" s="1">
        <v>383242614.304</v>
      </c>
      <c r="E4659">
        <f t="shared" si="72"/>
        <v>389616832.859374</v>
      </c>
    </row>
    <row r="4660" spans="1:5">
      <c r="A4660" s="1">
        <v>143853173.929</v>
      </c>
      <c r="B4660" s="1">
        <v>-320253836.863</v>
      </c>
      <c r="C4660" s="1">
        <v>-166075390.126</v>
      </c>
      <c r="D4660" s="1">
        <v>382003521.306</v>
      </c>
      <c r="E4660">
        <f t="shared" si="72"/>
        <v>388377768.262324</v>
      </c>
    </row>
    <row r="4661" spans="1:5">
      <c r="A4661" s="1">
        <v>146557167.311</v>
      </c>
      <c r="B4661" s="1">
        <v>-318102973.565</v>
      </c>
      <c r="C4661" s="1">
        <v>-164930964.252</v>
      </c>
      <c r="D4661" s="1">
        <v>380757133.225</v>
      </c>
      <c r="E4661">
        <f t="shared" si="72"/>
        <v>387131409.278831</v>
      </c>
    </row>
    <row r="4662" spans="1:5">
      <c r="A4662" s="1">
        <v>149298749.229</v>
      </c>
      <c r="B4662" s="1">
        <v>-315881791.484</v>
      </c>
      <c r="C4662" s="1">
        <v>-163750722.389</v>
      </c>
      <c r="D4662" s="1">
        <v>379482819.786</v>
      </c>
      <c r="E4662">
        <f t="shared" si="72"/>
        <v>385857126.14309</v>
      </c>
    </row>
    <row r="4663" spans="1:5">
      <c r="A4663" s="1">
        <v>151987653.37</v>
      </c>
      <c r="B4663" s="1">
        <v>-313663081.969</v>
      </c>
      <c r="C4663" s="1">
        <v>-162573349.751</v>
      </c>
      <c r="D4663" s="1">
        <v>378222685.751</v>
      </c>
      <c r="E4663">
        <f t="shared" si="72"/>
        <v>384597022.630794</v>
      </c>
    </row>
    <row r="4664" spans="1:5">
      <c r="A4664" s="1">
        <v>154668507.137</v>
      </c>
      <c r="B4664" s="1">
        <v>-311410678.312</v>
      </c>
      <c r="C4664" s="1">
        <v>-161379623.144</v>
      </c>
      <c r="D4664" s="1">
        <v>376956220.84</v>
      </c>
      <c r="E4664">
        <f t="shared" si="72"/>
        <v>383330588.960531</v>
      </c>
    </row>
    <row r="4665" spans="1:5">
      <c r="A4665" s="1">
        <v>157340926.931</v>
      </c>
      <c r="B4665" s="1">
        <v>-309124546.144</v>
      </c>
      <c r="C4665" s="1">
        <v>-160169531.584</v>
      </c>
      <c r="D4665" s="1">
        <v>375683751.466</v>
      </c>
      <c r="E4665">
        <f t="shared" si="72"/>
        <v>382058151.547743</v>
      </c>
    </row>
    <row r="4666" spans="1:5">
      <c r="A4666" s="1">
        <v>160004523.918</v>
      </c>
      <c r="B4666" s="1">
        <v>-306804651.146</v>
      </c>
      <c r="C4666" s="1">
        <v>-158943064.319</v>
      </c>
      <c r="D4666" s="1">
        <v>374405607.846</v>
      </c>
      <c r="E4666">
        <f t="shared" si="72"/>
        <v>380780040.619461</v>
      </c>
    </row>
    <row r="4667" spans="1:5">
      <c r="A4667" s="1">
        <v>162658904.004</v>
      </c>
      <c r="B4667" s="1">
        <v>-304450959.257</v>
      </c>
      <c r="C4667" s="1">
        <v>-157700210.952</v>
      </c>
      <c r="D4667" s="1">
        <v>373122124.272</v>
      </c>
      <c r="E4667">
        <f t="shared" si="72"/>
        <v>379496590.470317</v>
      </c>
    </row>
    <row r="4668" spans="1:5">
      <c r="A4668" s="1">
        <v>165303667.807</v>
      </c>
      <c r="B4668" s="1">
        <v>-302063436.902</v>
      </c>
      <c r="C4668" s="1">
        <v>-156440961.571</v>
      </c>
      <c r="D4668" s="1">
        <v>371833639.37</v>
      </c>
      <c r="E4668">
        <f t="shared" si="72"/>
        <v>378208139.733606</v>
      </c>
    </row>
    <row r="4669" spans="1:5">
      <c r="A4669" s="1">
        <v>167938410.631</v>
      </c>
      <c r="B4669" s="1">
        <v>-299642051.218</v>
      </c>
      <c r="C4669" s="1">
        <v>-155165306.876</v>
      </c>
      <c r="D4669" s="1">
        <v>370540496.373</v>
      </c>
      <c r="E4669">
        <f t="shared" si="72"/>
        <v>376915031.646816</v>
      </c>
    </row>
    <row r="4670" spans="1:5">
      <c r="A4670" s="1">
        <v>170562722.442</v>
      </c>
      <c r="B4670" s="1">
        <v>-297186770.29</v>
      </c>
      <c r="C4670" s="1">
        <v>-153873238.312</v>
      </c>
      <c r="D4670" s="1">
        <v>369243043.391</v>
      </c>
      <c r="E4670">
        <f t="shared" si="72"/>
        <v>375617614.324528</v>
      </c>
    </row>
    <row r="4671" spans="1:5">
      <c r="A4671" s="1">
        <v>173176187.851</v>
      </c>
      <c r="B4671" s="1">
        <v>-294697563.394</v>
      </c>
      <c r="C4671" s="1">
        <v>-152564748.205</v>
      </c>
      <c r="D4671" s="1">
        <v>367941633.69</v>
      </c>
      <c r="E4671">
        <f t="shared" si="72"/>
        <v>374316241.036667</v>
      </c>
    </row>
    <row r="4672" spans="1:5">
      <c r="A4672" s="1">
        <v>175778386.093</v>
      </c>
      <c r="B4672" s="1">
        <v>-292174401.241</v>
      </c>
      <c r="C4672" s="1">
        <v>-151239829.903</v>
      </c>
      <c r="D4672" s="1">
        <v>366636625.966</v>
      </c>
      <c r="E4672">
        <f t="shared" si="72"/>
        <v>373011270.482656</v>
      </c>
    </row>
    <row r="4673" spans="1:5">
      <c r="A4673" s="1">
        <v>178368891.021</v>
      </c>
      <c r="B4673" s="1">
        <v>-289617256.237</v>
      </c>
      <c r="C4673" s="1">
        <v>-149898477.912</v>
      </c>
      <c r="D4673" s="1">
        <v>365328384.629</v>
      </c>
      <c r="E4673">
        <f t="shared" si="72"/>
        <v>371703067.077262</v>
      </c>
    </row>
    <row r="4674" spans="1:5">
      <c r="A4674" s="1">
        <v>180947271.093</v>
      </c>
      <c r="B4674" s="1">
        <v>-287026102.739</v>
      </c>
      <c r="C4674" s="1">
        <v>-148540688.048</v>
      </c>
      <c r="D4674" s="1">
        <v>364017280.088</v>
      </c>
      <c r="E4674">
        <f t="shared" ref="E4674:E4737" si="73">SQRT(A4674*A4674+B4674*B4674+C4674*C4674)</f>
        <v>370392001.230205</v>
      </c>
    </row>
    <row r="4675" spans="1:5">
      <c r="A4675" s="1">
        <v>183513089.371</v>
      </c>
      <c r="B4675" s="1">
        <v>-284400917.332</v>
      </c>
      <c r="C4675" s="1">
        <v>-147166457.584</v>
      </c>
      <c r="D4675" s="1">
        <v>362703689.036</v>
      </c>
      <c r="E4675">
        <f t="shared" si="73"/>
        <v>369078449.638549</v>
      </c>
    </row>
    <row r="4676" spans="1:5">
      <c r="A4676" s="1">
        <v>186065903.526</v>
      </c>
      <c r="B4676" s="1">
        <v>-281741679.1</v>
      </c>
      <c r="C4676" s="1">
        <v>-145775785.403</v>
      </c>
      <c r="D4676" s="1">
        <v>361387994.744</v>
      </c>
      <c r="E4676">
        <f t="shared" si="73"/>
        <v>367762795.57195</v>
      </c>
    </row>
    <row r="4677" spans="1:5">
      <c r="A4677" s="1">
        <v>188605265.848</v>
      </c>
      <c r="B4677" s="1">
        <v>-279048369.916</v>
      </c>
      <c r="C4677" s="1">
        <v>-144368672.154</v>
      </c>
      <c r="D4677" s="1">
        <v>360070587.347</v>
      </c>
      <c r="E4677">
        <f t="shared" si="73"/>
        <v>366445429.167674</v>
      </c>
    </row>
    <row r="4678" spans="1:5">
      <c r="A4678" s="1">
        <v>191130723.264</v>
      </c>
      <c r="B4678" s="1">
        <v>-276320974.735</v>
      </c>
      <c r="C4678" s="1">
        <v>-142945120.418</v>
      </c>
      <c r="D4678" s="1">
        <v>358751864.146</v>
      </c>
      <c r="E4678">
        <f t="shared" si="73"/>
        <v>365126747.726371</v>
      </c>
    </row>
    <row r="4679" spans="1:5">
      <c r="A4679" s="1">
        <v>193641817.361</v>
      </c>
      <c r="B4679" s="1">
        <v>-273559481.893</v>
      </c>
      <c r="C4679" s="1">
        <v>-141505134.87</v>
      </c>
      <c r="D4679" s="1">
        <v>357432229.898</v>
      </c>
      <c r="E4679">
        <f t="shared" si="73"/>
        <v>363807156.003032</v>
      </c>
    </row>
    <row r="4680" spans="1:5">
      <c r="A4680" s="1">
        <v>196138084.425</v>
      </c>
      <c r="B4680" s="1">
        <v>-270763883.424</v>
      </c>
      <c r="C4680" s="1">
        <v>-140048722.449</v>
      </c>
      <c r="D4680" s="1">
        <v>356112097.119</v>
      </c>
      <c r="E4680">
        <f t="shared" si="73"/>
        <v>362487066.511829</v>
      </c>
    </row>
    <row r="4681" spans="1:5">
      <c r="A4681" s="1">
        <v>198619055.479</v>
      </c>
      <c r="B4681" s="1">
        <v>-267934175.38</v>
      </c>
      <c r="C4681" s="1">
        <v>-138575892.538</v>
      </c>
      <c r="D4681" s="1">
        <v>354791886.383</v>
      </c>
      <c r="E4681">
        <f t="shared" si="73"/>
        <v>361166899.824214</v>
      </c>
    </row>
    <row r="4682" spans="1:5">
      <c r="A4682" s="1">
        <v>201084256.343</v>
      </c>
      <c r="B4682" s="1">
        <v>-265070358.156</v>
      </c>
      <c r="C4682" s="1">
        <v>-137086657.137</v>
      </c>
      <c r="D4682" s="1">
        <v>353472026.622</v>
      </c>
      <c r="E4682">
        <f t="shared" si="73"/>
        <v>359847084.866565</v>
      </c>
    </row>
    <row r="4683" spans="1:5">
      <c r="A4683" s="1">
        <v>203533207.692</v>
      </c>
      <c r="B4683" s="1">
        <v>-262172436.84</v>
      </c>
      <c r="C4683" s="1">
        <v>-135581031.055</v>
      </c>
      <c r="D4683" s="1">
        <v>352152955.428</v>
      </c>
      <c r="E4683">
        <f t="shared" si="73"/>
        <v>358528059.228222</v>
      </c>
    </row>
    <row r="4684" spans="1:5">
      <c r="A4684" s="1">
        <v>205965425.14</v>
      </c>
      <c r="B4684" s="1">
        <v>-259240421.553</v>
      </c>
      <c r="C4684" s="1">
        <v>-134059032.094</v>
      </c>
      <c r="D4684" s="1">
        <v>350835119.359</v>
      </c>
      <c r="E4684">
        <f t="shared" si="73"/>
        <v>357210269.457722</v>
      </c>
    </row>
    <row r="4685" spans="1:5">
      <c r="A4685" s="1">
        <v>208380419.321</v>
      </c>
      <c r="B4685" s="1">
        <v>-256274327.821</v>
      </c>
      <c r="C4685" s="1">
        <v>-132520681.247</v>
      </c>
      <c r="D4685" s="1">
        <v>349518974.234</v>
      </c>
      <c r="E4685">
        <f t="shared" si="73"/>
        <v>355894171.369341</v>
      </c>
    </row>
    <row r="4686" spans="1:5">
      <c r="A4686" s="1">
        <v>210777695.998</v>
      </c>
      <c r="B4686" s="1">
        <v>-253274176.935</v>
      </c>
      <c r="C4686" s="1">
        <v>-130966002.901</v>
      </c>
      <c r="D4686" s="1">
        <v>348204985.44</v>
      </c>
      <c r="E4686">
        <f t="shared" si="73"/>
        <v>354580230.340316</v>
      </c>
    </row>
    <row r="4687" spans="1:5">
      <c r="A4687" s="1">
        <v>213156756.176</v>
      </c>
      <c r="B4687" s="1">
        <v>-250239996.346</v>
      </c>
      <c r="C4687" s="1">
        <v>-129395025.035</v>
      </c>
      <c r="D4687" s="1">
        <v>346893628.231</v>
      </c>
      <c r="E4687">
        <f t="shared" si="73"/>
        <v>353268921.614298</v>
      </c>
    </row>
    <row r="4688" spans="1:5">
      <c r="A4688" s="1">
        <v>215517096.234</v>
      </c>
      <c r="B4688" s="1">
        <v>-247171820.05</v>
      </c>
      <c r="C4688" s="1">
        <v>-127807779.442</v>
      </c>
      <c r="D4688" s="1">
        <v>345585388.02</v>
      </c>
      <c r="E4688">
        <f t="shared" si="73"/>
        <v>351960730.596269</v>
      </c>
    </row>
    <row r="4689" spans="1:5">
      <c r="A4689" s="1">
        <v>217858208.07</v>
      </c>
      <c r="B4689" s="1">
        <v>-244069688.995</v>
      </c>
      <c r="C4689" s="1">
        <v>-126204301.939</v>
      </c>
      <c r="D4689" s="1">
        <v>344280760.681</v>
      </c>
      <c r="E4689">
        <f t="shared" si="73"/>
        <v>350656153.143643</v>
      </c>
    </row>
    <row r="4690" spans="1:5">
      <c r="A4690" s="1">
        <v>220179579.268</v>
      </c>
      <c r="B4690" s="1">
        <v>-240933651.505</v>
      </c>
      <c r="C4690" s="1">
        <v>-124584632.591</v>
      </c>
      <c r="D4690" s="1">
        <v>342980252.831</v>
      </c>
      <c r="E4690">
        <f t="shared" si="73"/>
        <v>349355695.863114</v>
      </c>
    </row>
    <row r="4691" spans="1:5">
      <c r="A4691" s="1">
        <v>222480693.278</v>
      </c>
      <c r="B4691" s="1">
        <v>-237763763.699</v>
      </c>
      <c r="C4691" s="1">
        <v>-122948815.94</v>
      </c>
      <c r="D4691" s="1">
        <v>341684382.12</v>
      </c>
      <c r="E4691">
        <f t="shared" si="73"/>
        <v>348059876.387413</v>
      </c>
    </row>
    <row r="4692" spans="1:5">
      <c r="A4692" s="1">
        <v>224761029.615</v>
      </c>
      <c r="B4692" s="1">
        <v>-234560089.939</v>
      </c>
      <c r="C4692" s="1">
        <v>-121296901.241</v>
      </c>
      <c r="D4692" s="1">
        <v>340393677.505</v>
      </c>
      <c r="E4692">
        <f t="shared" si="73"/>
        <v>346769223.658121</v>
      </c>
    </row>
    <row r="4693" spans="1:5">
      <c r="A4693" s="1">
        <v>227020064.075</v>
      </c>
      <c r="B4693" s="1">
        <v>-231322703.284</v>
      </c>
      <c r="C4693" s="1">
        <v>-119628942.698</v>
      </c>
      <c r="D4693" s="1">
        <v>339108679.521</v>
      </c>
      <c r="E4693">
        <f t="shared" si="73"/>
        <v>345484278.192621</v>
      </c>
    </row>
    <row r="4694" spans="1:5">
      <c r="A4694" s="1">
        <v>229257268.978</v>
      </c>
      <c r="B4694" s="1">
        <v>-228051685.951</v>
      </c>
      <c r="C4694" s="1">
        <v>-117944999.713</v>
      </c>
      <c r="D4694" s="1">
        <v>337829940.544</v>
      </c>
      <c r="E4694">
        <f t="shared" si="73"/>
        <v>344205592.345104</v>
      </c>
    </row>
    <row r="4695" spans="1:5">
      <c r="A4695" s="1">
        <v>231472113.425</v>
      </c>
      <c r="B4695" s="1">
        <v>-224747129.795</v>
      </c>
      <c r="C4695" s="1">
        <v>-116245137.135</v>
      </c>
      <c r="D4695" s="1">
        <v>336558025.032</v>
      </c>
      <c r="E4695">
        <f t="shared" si="73"/>
        <v>342933730.554551</v>
      </c>
    </row>
    <row r="4696" spans="1:5">
      <c r="A4696" s="1">
        <v>233664063.574</v>
      </c>
      <c r="B4696" s="1">
        <v>-221409136.804</v>
      </c>
      <c r="C4696" s="1">
        <v>-114529425.519</v>
      </c>
      <c r="D4696" s="1">
        <v>335293509.769</v>
      </c>
      <c r="E4696">
        <f t="shared" si="73"/>
        <v>341669269.580861</v>
      </c>
    </row>
    <row r="4697" spans="1:5">
      <c r="A4697" s="1">
        <v>235832582.949</v>
      </c>
      <c r="B4697" s="1">
        <v>-218037819.596</v>
      </c>
      <c r="C4697" s="1">
        <v>-112797941.382</v>
      </c>
      <c r="D4697" s="1">
        <v>334036984.08</v>
      </c>
      <c r="E4697">
        <f t="shared" si="73"/>
        <v>340412798.723244</v>
      </c>
    </row>
    <row r="4698" spans="1:5">
      <c r="A4698" s="1">
        <v>237977132.761</v>
      </c>
      <c r="B4698" s="1">
        <v>-214633301.936</v>
      </c>
      <c r="C4698" s="1">
        <v>-111050767.478</v>
      </c>
      <c r="D4698" s="1">
        <v>332789050.032</v>
      </c>
      <c r="E4698">
        <f t="shared" si="73"/>
        <v>339164920.023504</v>
      </c>
    </row>
    <row r="4699" spans="1:5">
      <c r="A4699" s="1">
        <v>240097172.254</v>
      </c>
      <c r="B4699" s="1">
        <v>-211195719.268</v>
      </c>
      <c r="C4699" s="1">
        <v>-109287993.063</v>
      </c>
      <c r="D4699" s="1">
        <v>331550322.621</v>
      </c>
      <c r="E4699">
        <f t="shared" si="73"/>
        <v>337926248.446659</v>
      </c>
    </row>
    <row r="4700" spans="1:5">
      <c r="A4700" s="1">
        <v>242192159.08</v>
      </c>
      <c r="B4700" s="1">
        <v>-207725219.25</v>
      </c>
      <c r="C4700" s="1">
        <v>-107509714.174</v>
      </c>
      <c r="D4700" s="1">
        <v>330321429.924</v>
      </c>
      <c r="E4700">
        <f t="shared" si="73"/>
        <v>336697412.039457</v>
      </c>
    </row>
    <row r="4701" spans="1:5">
      <c r="A4701" s="1">
        <v>244261549.693</v>
      </c>
      <c r="B4701" s="1">
        <v>-204221962.306</v>
      </c>
      <c r="C4701" s="1">
        <v>-105716033.91</v>
      </c>
      <c r="D4701" s="1">
        <v>329103013.233</v>
      </c>
      <c r="E4701">
        <f t="shared" si="73"/>
        <v>335479052.061674</v>
      </c>
    </row>
    <row r="4702" spans="1:5">
      <c r="A4702" s="1">
        <v>246304799.765</v>
      </c>
      <c r="B4702" s="1">
        <v>-200686122.191</v>
      </c>
      <c r="C4702" s="1">
        <v>-103907062.716</v>
      </c>
      <c r="D4702" s="1">
        <v>327895727.158</v>
      </c>
      <c r="E4702">
        <f t="shared" si="73"/>
        <v>334271823.086548</v>
      </c>
    </row>
    <row r="4703" spans="1:5">
      <c r="A4703" s="1">
        <v>248321364.635</v>
      </c>
      <c r="B4703" s="1">
        <v>-197117886.566</v>
      </c>
      <c r="C4703" s="1">
        <v>-102082918.667</v>
      </c>
      <c r="D4703" s="1">
        <v>326700239.694</v>
      </c>
      <c r="E4703">
        <f t="shared" si="73"/>
        <v>333076393.072233</v>
      </c>
    </row>
    <row r="4704" spans="1:5">
      <c r="A4704" s="1">
        <v>250310699.768</v>
      </c>
      <c r="B4704" s="1">
        <v>-193517457.578</v>
      </c>
      <c r="C4704" s="1">
        <v>-100243727.765</v>
      </c>
      <c r="D4704" s="1">
        <v>325517232.248</v>
      </c>
      <c r="E4704">
        <f t="shared" si="73"/>
        <v>331893443.385106</v>
      </c>
    </row>
    <row r="4705" spans="1:5">
      <c r="A4705" s="1">
        <v>252272261.255</v>
      </c>
      <c r="B4705" s="1">
        <v>-189885052.459</v>
      </c>
      <c r="C4705" s="1">
        <v>-98389624.223</v>
      </c>
      <c r="D4705" s="1">
        <v>324347399.631</v>
      </c>
      <c r="E4705">
        <f t="shared" si="73"/>
        <v>330723668.794375</v>
      </c>
    </row>
    <row r="4706" spans="1:5">
      <c r="A4706" s="1">
        <v>254205506.321</v>
      </c>
      <c r="B4706" s="1">
        <v>-186220904.126</v>
      </c>
      <c r="C4706" s="1">
        <v>-96520750.765</v>
      </c>
      <c r="D4706" s="1">
        <v>323191449.995</v>
      </c>
      <c r="E4706">
        <f t="shared" si="73"/>
        <v>329567777.408017</v>
      </c>
    </row>
    <row r="4707" spans="1:5">
      <c r="A4707" s="1">
        <v>256109893.862</v>
      </c>
      <c r="B4707" s="1">
        <v>-182525261.794</v>
      </c>
      <c r="C4707" s="1">
        <v>-94637258.915</v>
      </c>
      <c r="D4707" s="1">
        <v>322050104.723</v>
      </c>
      <c r="E4707">
        <f t="shared" si="73"/>
        <v>328426490.560548</v>
      </c>
    </row>
    <row r="4708" spans="1:5">
      <c r="A4708" s="1">
        <v>257984885.006</v>
      </c>
      <c r="B4708" s="1">
        <v>-178798391.591</v>
      </c>
      <c r="C4708" s="1">
        <v>-92739309.291</v>
      </c>
      <c r="D4708" s="1">
        <v>320924098.255</v>
      </c>
      <c r="E4708">
        <f t="shared" si="73"/>
        <v>327300542.643698</v>
      </c>
    </row>
    <row r="4709" spans="1:5">
      <c r="A4709" s="1">
        <v>259829943.69</v>
      </c>
      <c r="B4709" s="1">
        <v>-175040577.186</v>
      </c>
      <c r="C4709" s="1">
        <v>-90827071.897</v>
      </c>
      <c r="D4709" s="1">
        <v>319814177.858</v>
      </c>
      <c r="E4709">
        <f t="shared" si="73"/>
        <v>326190680.87384</v>
      </c>
    </row>
    <row r="4710" spans="1:5">
      <c r="A4710" s="1">
        <v>261644537.255</v>
      </c>
      <c r="B4710" s="1">
        <v>-171252120.411</v>
      </c>
      <c r="C4710" s="1">
        <v>-88900726.409</v>
      </c>
      <c r="D4710" s="1">
        <v>318721103.32</v>
      </c>
      <c r="E4710">
        <f t="shared" si="73"/>
        <v>325097664.981917</v>
      </c>
    </row>
    <row r="4711" spans="1:5">
      <c r="A4711" s="1">
        <v>263428137.065</v>
      </c>
      <c r="B4711" s="1">
        <v>-167433341.895</v>
      </c>
      <c r="C4711" s="1">
        <v>-86960462.46</v>
      </c>
      <c r="D4711" s="1">
        <v>317645646.566</v>
      </c>
      <c r="E4711">
        <f t="shared" si="73"/>
        <v>324022266.838132</v>
      </c>
    </row>
    <row r="4712" spans="1:5">
      <c r="A4712" s="1">
        <v>265180219.137</v>
      </c>
      <c r="B4712" s="1">
        <v>-163584581.689</v>
      </c>
      <c r="C4712" s="1">
        <v>-85006479.913</v>
      </c>
      <c r="D4712" s="1">
        <v>316588591.195</v>
      </c>
      <c r="E4712">
        <f t="shared" si="73"/>
        <v>322965269.982876</v>
      </c>
    </row>
    <row r="4713" spans="1:5">
      <c r="A4713" s="1">
        <v>266900264.778</v>
      </c>
      <c r="B4713" s="1">
        <v>-159706199.896</v>
      </c>
      <c r="C4713" s="1">
        <v>-83038989.138</v>
      </c>
      <c r="D4713" s="1">
        <v>315550731.92</v>
      </c>
      <c r="E4713">
        <f t="shared" si="73"/>
        <v>321927469.068498</v>
      </c>
    </row>
    <row r="4714" spans="1:5">
      <c r="A4714" s="1">
        <v>268587761.242</v>
      </c>
      <c r="B4714" s="1">
        <v>-155798577.292</v>
      </c>
      <c r="C4714" s="1">
        <v>-81058211.262</v>
      </c>
      <c r="D4714" s="1">
        <v>314532873.914</v>
      </c>
      <c r="E4714">
        <f t="shared" si="73"/>
        <v>320909669.203338</v>
      </c>
    </row>
    <row r="4715" spans="1:5">
      <c r="A4715" s="1">
        <v>270242202.39</v>
      </c>
      <c r="B4715" s="1">
        <v>-151862115.94</v>
      </c>
      <c r="C4715" s="1">
        <v>-79064378.423</v>
      </c>
      <c r="D4715" s="1">
        <v>313535832.044</v>
      </c>
      <c r="E4715">
        <f t="shared" si="73"/>
        <v>319912685.190486</v>
      </c>
    </row>
    <row r="4716" spans="1:5">
      <c r="A4716" s="1">
        <v>271863089.349</v>
      </c>
      <c r="B4716" s="1">
        <v>-147897239.792</v>
      </c>
      <c r="C4716" s="1">
        <v>-77057734.003</v>
      </c>
      <c r="D4716" s="1">
        <v>312560429.993</v>
      </c>
      <c r="E4716">
        <f t="shared" si="73"/>
        <v>318937340.645701</v>
      </c>
    </row>
    <row r="4717" spans="1:5">
      <c r="A4717" s="1">
        <v>273449931.18</v>
      </c>
      <c r="B4717" s="1">
        <v>-143904395.273</v>
      </c>
      <c r="C4717" s="1">
        <v>-75038532.84</v>
      </c>
      <c r="D4717" s="1">
        <v>311607499.259</v>
      </c>
      <c r="E4717">
        <f t="shared" si="73"/>
        <v>317984466.998019</v>
      </c>
    </row>
    <row r="4718" spans="1:5">
      <c r="A4718" s="1">
        <v>275002245.532</v>
      </c>
      <c r="B4718" s="1">
        <v>-139884051.855</v>
      </c>
      <c r="C4718" s="1">
        <v>-73007041.431</v>
      </c>
      <c r="D4718" s="1">
        <v>310677878.025</v>
      </c>
      <c r="E4718">
        <f t="shared" si="73"/>
        <v>317054902.358444</v>
      </c>
    </row>
    <row r="4719" spans="1:5">
      <c r="A4719" s="1">
        <v>276519559.294</v>
      </c>
      <c r="B4719" s="1">
        <v>-135836702.595</v>
      </c>
      <c r="C4719" s="1">
        <v>-70963538.102</v>
      </c>
      <c r="D4719" s="1">
        <v>309772409.884</v>
      </c>
      <c r="E4719">
        <f t="shared" si="73"/>
        <v>316149490.247864</v>
      </c>
    </row>
    <row r="4720" spans="1:5">
      <c r="A4720" s="1">
        <v>278001409.235</v>
      </c>
      <c r="B4720" s="1">
        <v>-131762864.647</v>
      </c>
      <c r="C4720" s="1">
        <v>-68908313.165</v>
      </c>
      <c r="D4720" s="1">
        <v>308891942.43</v>
      </c>
      <c r="E4720">
        <f t="shared" si="73"/>
        <v>315269078.185405</v>
      </c>
    </row>
    <row r="4721" spans="1:5">
      <c r="A4721" s="1">
        <v>279447342.621</v>
      </c>
      <c r="B4721" s="1">
        <v>-127663079.746</v>
      </c>
      <c r="C4721" s="1">
        <v>-66841669.03</v>
      </c>
      <c r="D4721" s="1">
        <v>308037325.686</v>
      </c>
      <c r="E4721">
        <f t="shared" si="73"/>
        <v>314414516.119864</v>
      </c>
    </row>
    <row r="4722" spans="1:5">
      <c r="A4722" s="1">
        <v>280856917.814</v>
      </c>
      <c r="B4722" s="1">
        <v>-123537914.639</v>
      </c>
      <c r="C4722" s="1">
        <v>-64763920.306</v>
      </c>
      <c r="D4722" s="1">
        <v>307209410.387</v>
      </c>
      <c r="E4722">
        <f t="shared" si="73"/>
        <v>313586654.70765</v>
      </c>
    </row>
    <row r="4723" spans="1:5">
      <c r="A4723" s="1">
        <v>282229704.844</v>
      </c>
      <c r="B4723" s="1">
        <v>-119387961.474</v>
      </c>
      <c r="C4723" s="1">
        <v>-62675393.845</v>
      </c>
      <c r="D4723" s="1">
        <v>306409046.09</v>
      </c>
      <c r="E4723">
        <f t="shared" si="73"/>
        <v>312786343.427705</v>
      </c>
    </row>
    <row r="4724" spans="1:5">
      <c r="A4724" s="1">
        <v>283565285.95</v>
      </c>
      <c r="B4724" s="1">
        <v>-115213838.134</v>
      </c>
      <c r="C4724" s="1">
        <v>-60576428.766</v>
      </c>
      <c r="D4724" s="1">
        <v>305637079.13</v>
      </c>
      <c r="E4724">
        <f t="shared" si="73"/>
        <v>312014428.537392</v>
      </c>
    </row>
    <row r="4725" spans="1:5">
      <c r="A4725" s="1">
        <v>284863256.081</v>
      </c>
      <c r="B4725" s="1">
        <v>-111016188.507</v>
      </c>
      <c r="C4725" s="1">
        <v>-58467376.423</v>
      </c>
      <c r="D4725" s="1">
        <v>304894350.407</v>
      </c>
      <c r="E4725">
        <f t="shared" si="73"/>
        <v>311271750.856836</v>
      </c>
    </row>
    <row r="4726" spans="1:5">
      <c r="A4726" s="1">
        <v>286123223.364</v>
      </c>
      <c r="B4726" s="1">
        <v>-106795682.68</v>
      </c>
      <c r="C4726" s="1">
        <v>-56348600.336</v>
      </c>
      <c r="D4726" s="1">
        <v>304181693.011</v>
      </c>
      <c r="E4726">
        <f t="shared" si="73"/>
        <v>310559143.396421</v>
      </c>
    </row>
    <row r="4727" spans="1:5">
      <c r="A4727" s="1">
        <v>287344809.522</v>
      </c>
      <c r="B4727" s="1">
        <v>-102553017.061</v>
      </c>
      <c r="C4727" s="1">
        <v>-54220476.066</v>
      </c>
      <c r="D4727" s="1">
        <v>303499929.688</v>
      </c>
      <c r="E4727">
        <f t="shared" si="73"/>
        <v>309877428.820448</v>
      </c>
    </row>
    <row r="4728" spans="1:5">
      <c r="A4728" s="1">
        <v>288527650.252</v>
      </c>
      <c r="B4728" s="1">
        <v>-98288914.41</v>
      </c>
      <c r="C4728" s="1">
        <v>-52083391.044</v>
      </c>
      <c r="D4728" s="1">
        <v>302849870.15</v>
      </c>
      <c r="E4728">
        <f t="shared" si="73"/>
        <v>309227416.763907</v>
      </c>
    </row>
    <row r="4729" spans="1:5">
      <c r="A4729" s="1">
        <v>289671395.548</v>
      </c>
      <c r="B4729" s="1">
        <v>-94004123.767</v>
      </c>
      <c r="C4729" s="1">
        <v>-49937744.336</v>
      </c>
      <c r="D4729" s="1">
        <v>302232308.247</v>
      </c>
      <c r="E4729">
        <f t="shared" si="73"/>
        <v>308609900.996865</v>
      </c>
    </row>
    <row r="4730" spans="1:5">
      <c r="A4730" s="1">
        <v>290775709.978</v>
      </c>
      <c r="B4730" s="1">
        <v>-89699420.287</v>
      </c>
      <c r="C4730" s="1">
        <v>-47783946.355</v>
      </c>
      <c r="D4730" s="1">
        <v>301648019.005</v>
      </c>
      <c r="E4730">
        <f t="shared" si="73"/>
        <v>308025656.467593</v>
      </c>
    </row>
    <row r="4731" spans="1:5">
      <c r="A4731" s="1">
        <v>291840272.909</v>
      </c>
      <c r="B4731" s="1">
        <v>-85375604.947</v>
      </c>
      <c r="C4731" s="1">
        <v>-45622418.512</v>
      </c>
      <c r="D4731" s="1">
        <v>301097755.552</v>
      </c>
      <c r="E4731">
        <f t="shared" si="73"/>
        <v>307475436.226294</v>
      </c>
    </row>
    <row r="4732" spans="1:5">
      <c r="A4732" s="1">
        <v>292864778.681</v>
      </c>
      <c r="B4732" s="1">
        <v>-81033504.144</v>
      </c>
      <c r="C4732" s="1">
        <v>-43453592.798</v>
      </c>
      <c r="D4732" s="1">
        <v>300582245.948</v>
      </c>
      <c r="E4732">
        <f t="shared" si="73"/>
        <v>306959968.257721</v>
      </c>
    </row>
    <row r="4733" spans="1:5">
      <c r="A4733" s="1">
        <v>293848936.734</v>
      </c>
      <c r="B4733" s="1">
        <v>-76673969.157</v>
      </c>
      <c r="C4733" s="1">
        <v>-41277911.311</v>
      </c>
      <c r="D4733" s="1">
        <v>300102189.95</v>
      </c>
      <c r="E4733">
        <f t="shared" si="73"/>
        <v>306479952.245151</v>
      </c>
    </row>
    <row r="4734" spans="1:5">
      <c r="A4734" s="1">
        <v>294792471.691</v>
      </c>
      <c r="B4734" s="1">
        <v>-72297875.474</v>
      </c>
      <c r="C4734" s="1">
        <v>-39095825.709</v>
      </c>
      <c r="D4734" s="1">
        <v>299658255.733</v>
      </c>
      <c r="E4734">
        <f t="shared" si="73"/>
        <v>306036056.293391</v>
      </c>
    </row>
    <row r="4735" spans="1:5">
      <c r="A4735" s="1">
        <v>295695123.393</v>
      </c>
      <c r="B4735" s="1">
        <v>-67906121.982</v>
      </c>
      <c r="C4735" s="1">
        <v>-36907796.607</v>
      </c>
      <c r="D4735" s="1">
        <v>299251076.602</v>
      </c>
      <c r="E4735">
        <f t="shared" si="73"/>
        <v>305628913.637796</v>
      </c>
    </row>
    <row r="4736" spans="1:5">
      <c r="A4736" s="1">
        <v>296556646.904</v>
      </c>
      <c r="B4736" s="1">
        <v>-63499630.013</v>
      </c>
      <c r="C4736" s="1">
        <v>-34714292.903</v>
      </c>
      <c r="D4736" s="1">
        <v>298881247.727</v>
      </c>
      <c r="E4736">
        <f t="shared" si="73"/>
        <v>305259119.383004</v>
      </c>
    </row>
    <row r="4737" spans="1:5">
      <c r="A4737" s="1">
        <v>297376812.487</v>
      </c>
      <c r="B4737" s="1">
        <v>-59079342.245</v>
      </c>
      <c r="C4737" s="1">
        <v>-32515791.053</v>
      </c>
      <c r="D4737" s="1">
        <v>298549322.946</v>
      </c>
      <c r="E4737">
        <f t="shared" si="73"/>
        <v>304927227.306504</v>
      </c>
    </row>
    <row r="4738" spans="1:5">
      <c r="A4738" s="1">
        <v>298155405.545</v>
      </c>
      <c r="B4738" s="1">
        <v>-54646221.453</v>
      </c>
      <c r="C4738" s="1">
        <v>-30312774.277</v>
      </c>
      <c r="D4738" s="1">
        <v>298255811.661</v>
      </c>
      <c r="E4738">
        <f t="shared" ref="E4738:E4801" si="74">SQRT(A4738*A4738+B4738*B4738+C4738*C4738)</f>
        <v>304633746.750359</v>
      </c>
    </row>
    <row r="4739" spans="1:5">
      <c r="A4739" s="1">
        <v>298892226.565</v>
      </c>
      <c r="B4739" s="1">
        <v>-50201249.127</v>
      </c>
      <c r="C4739" s="1">
        <v>-28105731.72</v>
      </c>
      <c r="D4739" s="1">
        <v>298001175.887</v>
      </c>
      <c r="E4739">
        <f t="shared" si="74"/>
        <v>304379139.676836</v>
      </c>
    </row>
    <row r="4740" spans="1:5">
      <c r="A4740" s="1">
        <v>299587091.036</v>
      </c>
      <c r="B4740" s="1">
        <v>-45745423.94</v>
      </c>
      <c r="C4740" s="1">
        <v>-25895157.566</v>
      </c>
      <c r="D4740" s="1">
        <v>297785827.477</v>
      </c>
      <c r="E4740">
        <f t="shared" si="74"/>
        <v>304163817.888043</v>
      </c>
    </row>
    <row r="4741" spans="1:5">
      <c r="A4741" s="1">
        <v>300239829.381</v>
      </c>
      <c r="B4741" s="1">
        <v>-41279760.095</v>
      </c>
      <c r="C4741" s="1">
        <v>-23681550.105</v>
      </c>
      <c r="D4741" s="1">
        <v>297610125.578</v>
      </c>
      <c r="E4741">
        <f t="shared" si="74"/>
        <v>303988140.485132</v>
      </c>
    </row>
    <row r="4742" spans="1:5">
      <c r="A4742" s="1">
        <v>300850286.892</v>
      </c>
      <c r="B4742" s="1">
        <v>-36805285.548</v>
      </c>
      <c r="C4742" s="1">
        <v>-21465410.767</v>
      </c>
      <c r="D4742" s="1">
        <v>297474374.346</v>
      </c>
      <c r="E4742">
        <f t="shared" si="74"/>
        <v>303852411.58606</v>
      </c>
    </row>
    <row r="4743" spans="1:5">
      <c r="A4743" s="1">
        <v>301418323.682</v>
      </c>
      <c r="B4743" s="1">
        <v>-32323040.114</v>
      </c>
      <c r="C4743" s="1">
        <v>-19247243.138</v>
      </c>
      <c r="D4743" s="1">
        <v>297378820.972</v>
      </c>
      <c r="E4743">
        <f t="shared" si="74"/>
        <v>303756878.344987</v>
      </c>
    </row>
    <row r="4744" spans="1:5">
      <c r="A4744" s="1">
        <v>301943814.666</v>
      </c>
      <c r="B4744" s="1">
        <v>-27834073.487</v>
      </c>
      <c r="C4744" s="1">
        <v>-17027551.943</v>
      </c>
      <c r="D4744" s="1">
        <v>297323654.035</v>
      </c>
      <c r="E4744">
        <f t="shared" si="74"/>
        <v>303701729.312013</v>
      </c>
    </row>
    <row r="4745" spans="1:5">
      <c r="A4745" s="1">
        <v>302426649.56</v>
      </c>
      <c r="B4745" s="1">
        <v>-23339443.174</v>
      </c>
      <c r="C4745" s="1">
        <v>-14806842.039</v>
      </c>
      <c r="D4745" s="1">
        <v>297309002.218</v>
      </c>
      <c r="E4745">
        <f t="shared" si="74"/>
        <v>303687093.145111</v>
      </c>
    </row>
    <row r="4746" spans="1:5">
      <c r="A4746" s="1">
        <v>302866732.928</v>
      </c>
      <c r="B4746" s="1">
        <v>-18840212.369</v>
      </c>
      <c r="C4746" s="1">
        <v>-12585617.393</v>
      </c>
      <c r="D4746" s="1">
        <v>297334933.415</v>
      </c>
      <c r="E4746">
        <f t="shared" si="74"/>
        <v>303713037.721057</v>
      </c>
    </row>
    <row r="4747" spans="1:5">
      <c r="A4747" s="1">
        <v>303263984.253</v>
      </c>
      <c r="B4747" s="1">
        <v>-14337447.784</v>
      </c>
      <c r="C4747" s="1">
        <v>-10364380.082</v>
      </c>
      <c r="D4747" s="1">
        <v>297401454.238</v>
      </c>
      <c r="E4747">
        <f t="shared" si="74"/>
        <v>303779569.636352</v>
      </c>
    </row>
    <row r="4748" spans="1:5">
      <c r="A4748" s="1">
        <v>303618338.055</v>
      </c>
      <c r="B4748" s="1">
        <v>-9832217.459</v>
      </c>
      <c r="C4748" s="1">
        <v>-8143629.305</v>
      </c>
      <c r="D4748" s="1">
        <v>297508509.929</v>
      </c>
      <c r="E4748">
        <f t="shared" si="74"/>
        <v>303886634.128088</v>
      </c>
    </row>
    <row r="4749" spans="1:5">
      <c r="A4749" s="1">
        <v>303929744.041</v>
      </c>
      <c r="B4749" s="1">
        <v>-5325588.563</v>
      </c>
      <c r="C4749" s="1">
        <v>-5923860.429</v>
      </c>
      <c r="D4749" s="1">
        <v>297655984.697</v>
      </c>
      <c r="E4749">
        <f t="shared" si="74"/>
        <v>304034115.402782</v>
      </c>
    </row>
    <row r="4750" spans="1:5">
      <c r="A4750" s="1">
        <v>304198167.291</v>
      </c>
      <c r="B4750" s="1">
        <v>-818625.219</v>
      </c>
      <c r="C4750" s="1">
        <v>-3705564.067</v>
      </c>
      <c r="D4750" s="1">
        <v>297843702.453</v>
      </c>
      <c r="E4750">
        <f t="shared" si="74"/>
        <v>304221837.374484</v>
      </c>
    </row>
    <row r="4751" spans="1:5">
      <c r="A4751" s="1">
        <v>304423588.477</v>
      </c>
      <c r="B4751" s="1">
        <v>3687613.631</v>
      </c>
      <c r="C4751" s="1">
        <v>-1489225.205</v>
      </c>
      <c r="D4751" s="1">
        <v>298071427.942</v>
      </c>
      <c r="E4751">
        <f t="shared" si="74"/>
        <v>304449564.800505</v>
      </c>
    </row>
    <row r="4752" spans="1:5">
      <c r="A4752" s="1">
        <v>304606004.102</v>
      </c>
      <c r="B4752" s="1">
        <v>8192076.313</v>
      </c>
      <c r="C4752" s="1">
        <v>724677.624</v>
      </c>
      <c r="D4752" s="1">
        <v>298338868.258</v>
      </c>
      <c r="E4752">
        <f t="shared" si="74"/>
        <v>304717004.787991</v>
      </c>
    </row>
    <row r="4753" spans="1:5">
      <c r="A4753" s="1">
        <v>304745426.763</v>
      </c>
      <c r="B4753" s="1">
        <v>12693720.423</v>
      </c>
      <c r="C4753" s="1">
        <v>2935673.109</v>
      </c>
      <c r="D4753" s="1">
        <v>298645674.701</v>
      </c>
      <c r="E4753">
        <f t="shared" si="74"/>
        <v>305023808.657198</v>
      </c>
    </row>
    <row r="4754" spans="1:5">
      <c r="A4754" s="1">
        <v>304841885.422</v>
      </c>
      <c r="B4754" s="1">
        <v>17191514.745</v>
      </c>
      <c r="C4754" s="1">
        <v>5143297.865</v>
      </c>
      <c r="D4754" s="1">
        <v>298991444.958</v>
      </c>
      <c r="E4754">
        <f t="shared" si="74"/>
        <v>305369574.122563</v>
      </c>
    </row>
    <row r="4755" spans="1:5">
      <c r="A4755" s="1">
        <v>304895425.675</v>
      </c>
      <c r="B4755" s="1">
        <v>21684441.062</v>
      </c>
      <c r="C4755" s="1">
        <v>7347097.084</v>
      </c>
      <c r="D4755" s="1">
        <v>299375725.57</v>
      </c>
      <c r="E4755">
        <f t="shared" si="74"/>
        <v>305753847.755466</v>
      </c>
    </row>
    <row r="4756" spans="1:5">
      <c r="A4756" s="1">
        <v>304906110.015</v>
      </c>
      <c r="B4756" s="1">
        <v>26171495.847</v>
      </c>
      <c r="C4756" s="1">
        <v>9546625.103</v>
      </c>
      <c r="D4756" s="1">
        <v>299798014.642</v>
      </c>
      <c r="E4756">
        <f t="shared" si="74"/>
        <v>306176127.694839</v>
      </c>
    </row>
    <row r="4757" spans="1:5">
      <c r="A4757" s="1">
        <v>304874018.085</v>
      </c>
      <c r="B4757" s="1">
        <v>30651691.837</v>
      </c>
      <c r="C4757" s="1">
        <v>11741445.924</v>
      </c>
      <c r="D4757" s="1">
        <v>300257764.761</v>
      </c>
      <c r="E4757">
        <f t="shared" si="74"/>
        <v>306635866.571655</v>
      </c>
    </row>
    <row r="4758" spans="1:5">
      <c r="A4758" s="1">
        <v>304799246.889</v>
      </c>
      <c r="B4758" s="1">
        <v>35124059.46</v>
      </c>
      <c r="C4758" s="1">
        <v>13931133.653</v>
      </c>
      <c r="D4758" s="1">
        <v>300754386.083</v>
      </c>
      <c r="E4758">
        <f t="shared" si="74"/>
        <v>307132474.580447</v>
      </c>
    </row>
    <row r="4759" spans="1:5">
      <c r="A4759" s="1">
        <v>304681910.988</v>
      </c>
      <c r="B4759" s="1">
        <v>39587648.136</v>
      </c>
      <c r="C4759" s="1">
        <v>16115272.881</v>
      </c>
      <c r="D4759" s="1">
        <v>301287249.528</v>
      </c>
      <c r="E4759">
        <f t="shared" si="74"/>
        <v>307665322.693781</v>
      </c>
    </row>
    <row r="4760" spans="1:5">
      <c r="A4760" s="1">
        <v>304522142.638</v>
      </c>
      <c r="B4760" s="1">
        <v>44041527.433</v>
      </c>
      <c r="C4760" s="1">
        <v>18293458.995</v>
      </c>
      <c r="D4760" s="1">
        <v>301855690.075</v>
      </c>
      <c r="E4760">
        <f t="shared" si="74"/>
        <v>308233745.942056</v>
      </c>
    </row>
    <row r="4761" spans="1:5">
      <c r="A4761" s="1">
        <v>304320091.885</v>
      </c>
      <c r="B4761" s="1">
        <v>48484788.078</v>
      </c>
      <c r="C4761" s="1">
        <v>20465298.437</v>
      </c>
      <c r="D4761" s="1">
        <v>302459010.087</v>
      </c>
      <c r="E4761">
        <f t="shared" si="74"/>
        <v>308837046.741447</v>
      </c>
    </row>
    <row r="4762" spans="1:5">
      <c r="A4762" s="1">
        <v>304075926.608</v>
      </c>
      <c r="B4762" s="1">
        <v>52916542.839</v>
      </c>
      <c r="C4762" s="1">
        <v>22630408.891</v>
      </c>
      <c r="D4762" s="1">
        <v>303096482.645</v>
      </c>
      <c r="E4762">
        <f t="shared" si="74"/>
        <v>309474498.230661</v>
      </c>
    </row>
    <row r="4763" spans="1:5">
      <c r="A4763" s="1">
        <v>303789832.503</v>
      </c>
      <c r="B4763" s="1">
        <v>57335927.257</v>
      </c>
      <c r="C4763" s="1">
        <v>24788419.433</v>
      </c>
      <c r="D4763" s="1">
        <v>303767354.854</v>
      </c>
      <c r="E4763">
        <f t="shared" si="74"/>
        <v>310145347.57853</v>
      </c>
    </row>
    <row r="4764" spans="1:5">
      <c r="A4764" s="1">
        <v>303462012.997</v>
      </c>
      <c r="B4764" s="1">
        <v>61742100.26</v>
      </c>
      <c r="C4764" s="1">
        <v>26938970.612</v>
      </c>
      <c r="D4764" s="1">
        <v>304470851.096</v>
      </c>
      <c r="E4764">
        <f t="shared" si="74"/>
        <v>310848819.22623</v>
      </c>
    </row>
    <row r="4765" spans="1:5">
      <c r="A4765" s="1">
        <v>303092689.114</v>
      </c>
      <c r="B4765" s="1">
        <v>66134244.639</v>
      </c>
      <c r="C4765" s="1">
        <v>29081714.5</v>
      </c>
      <c r="D4765" s="1">
        <v>305206176.189</v>
      </c>
      <c r="E4765">
        <f t="shared" si="74"/>
        <v>311584118.058971</v>
      </c>
    </row>
    <row r="4766" spans="1:5">
      <c r="A4766" s="1">
        <v>302682099.26</v>
      </c>
      <c r="B4766" s="1">
        <v>70511567.417</v>
      </c>
      <c r="C4766" s="1">
        <v>31216314.688</v>
      </c>
      <c r="D4766" s="1">
        <v>305972518.445</v>
      </c>
      <c r="E4766">
        <f t="shared" si="74"/>
        <v>312350432.454868</v>
      </c>
    </row>
    <row r="4767" spans="1:5">
      <c r="A4767" s="1">
        <v>302230498.961</v>
      </c>
      <c r="B4767" s="1">
        <v>74873300.099</v>
      </c>
      <c r="C4767" s="1">
        <v>33342446.252</v>
      </c>
      <c r="D4767" s="1">
        <v>306769052.607</v>
      </c>
      <c r="E4767">
        <f t="shared" si="74"/>
        <v>313146937.222764</v>
      </c>
    </row>
    <row r="4768" spans="1:5">
      <c r="A4768" s="1">
        <v>301738160.531</v>
      </c>
      <c r="B4768" s="1">
        <v>79218698.819</v>
      </c>
      <c r="C4768" s="1">
        <v>35459795.681</v>
      </c>
      <c r="D4768" s="1">
        <v>307594942.63</v>
      </c>
      <c r="E4768">
        <f t="shared" si="74"/>
        <v>313972796.389982</v>
      </c>
    </row>
    <row r="4769" spans="1:5">
      <c r="A4769" s="1">
        <v>301205372.681</v>
      </c>
      <c r="B4769" s="1">
        <v>83547044.393</v>
      </c>
      <c r="C4769" s="1">
        <v>37568060.773</v>
      </c>
      <c r="D4769" s="1">
        <v>308449344.329</v>
      </c>
      <c r="E4769">
        <f t="shared" si="74"/>
        <v>314827165.836987</v>
      </c>
    </row>
    <row r="4770" spans="1:5">
      <c r="A4770" s="1">
        <v>300632440.081</v>
      </c>
      <c r="B4770" s="1">
        <v>87857642.287</v>
      </c>
      <c r="C4770" s="1">
        <v>39666950.513</v>
      </c>
      <c r="D4770" s="1">
        <v>309331407.849</v>
      </c>
      <c r="E4770">
        <f t="shared" si="74"/>
        <v>315709195.780369</v>
      </c>
    </row>
    <row r="4771" spans="1:5">
      <c r="A4771" s="1">
        <v>300019682.862</v>
      </c>
      <c r="B4771" s="1">
        <v>92149822.504</v>
      </c>
      <c r="C4771" s="1">
        <v>41756184.913</v>
      </c>
      <c r="D4771" s="1">
        <v>310240279.978</v>
      </c>
      <c r="E4771">
        <f t="shared" si="74"/>
        <v>316618033.078696</v>
      </c>
    </row>
    <row r="4772" spans="1:5">
      <c r="A4772" s="1">
        <v>299367436.081</v>
      </c>
      <c r="B4772" s="1">
        <v>96422939.4</v>
      </c>
      <c r="C4772" s="1">
        <v>43835494.851</v>
      </c>
      <c r="D4772" s="1">
        <v>311175106.295</v>
      </c>
      <c r="E4772">
        <f t="shared" si="74"/>
        <v>317552823.38074</v>
      </c>
    </row>
    <row r="4773" spans="1:5">
      <c r="A4773" s="1">
        <v>298676049.136</v>
      </c>
      <c r="B4773" s="1">
        <v>100676371.435</v>
      </c>
      <c r="C4773" s="1">
        <v>45904621.878</v>
      </c>
      <c r="D4773" s="1">
        <v>312135033.139</v>
      </c>
      <c r="E4773">
        <f t="shared" si="74"/>
        <v>318512713.094109</v>
      </c>
    </row>
    <row r="4774" spans="1:5">
      <c r="A4774" s="1">
        <v>297945885.158</v>
      </c>
      <c r="B4774" s="1">
        <v>104909520.876</v>
      </c>
      <c r="C4774" s="1">
        <v>47963318.015</v>
      </c>
      <c r="D4774" s="1">
        <v>313119209.425</v>
      </c>
      <c r="E4774">
        <f t="shared" si="74"/>
        <v>319496851.202049</v>
      </c>
    </row>
    <row r="4775" spans="1:5">
      <c r="A4775" s="1">
        <v>297177320.361</v>
      </c>
      <c r="B4775" s="1">
        <v>109121813.441</v>
      </c>
      <c r="C4775" s="1">
        <v>50011345.546</v>
      </c>
      <c r="D4775" s="1">
        <v>314126788.283</v>
      </c>
      <c r="E4775">
        <f t="shared" si="74"/>
        <v>320504390.904272</v>
      </c>
    </row>
    <row r="4776" spans="1:5">
      <c r="A4776" s="1">
        <v>296370743.373</v>
      </c>
      <c r="B4776" s="1">
        <v>113312697.91</v>
      </c>
      <c r="C4776" s="1">
        <v>52048476.79</v>
      </c>
      <c r="D4776" s="1">
        <v>315156928.551</v>
      </c>
      <c r="E4776">
        <f t="shared" si="74"/>
        <v>321534491.106735</v>
      </c>
    </row>
    <row r="4777" spans="1:5">
      <c r="A4777" s="1">
        <v>295526554.549</v>
      </c>
      <c r="B4777" s="1">
        <v>117481645.692</v>
      </c>
      <c r="C4777" s="1">
        <v>54074493.875</v>
      </c>
      <c r="D4777" s="1">
        <v>316208796.115</v>
      </c>
      <c r="E4777">
        <f t="shared" si="74"/>
        <v>322586317.759977</v>
      </c>
    </row>
    <row r="4778" spans="1:5">
      <c r="A4778" s="1">
        <v>294645165.265</v>
      </c>
      <c r="B4778" s="1">
        <v>121628150.364</v>
      </c>
      <c r="C4778" s="1">
        <v>56089188.499</v>
      </c>
      <c r="D4778" s="1">
        <v>317281565.093</v>
      </c>
      <c r="E4778">
        <f t="shared" si="74"/>
        <v>323659045.048154</v>
      </c>
    </row>
    <row r="4779" spans="1:5">
      <c r="A4779" s="1">
        <v>293726997.209</v>
      </c>
      <c r="B4779" s="1">
        <v>125751727.191</v>
      </c>
      <c r="C4779" s="1">
        <v>58092361.692</v>
      </c>
      <c r="D4779" s="1">
        <v>318374418.9</v>
      </c>
      <c r="E4779">
        <f t="shared" si="74"/>
        <v>324751856.450259</v>
      </c>
    </row>
    <row r="4780" spans="1:5">
      <c r="A4780" s="1">
        <v>292772481.663</v>
      </c>
      <c r="B4780" s="1">
        <v>129851912.609</v>
      </c>
      <c r="C4780" s="1">
        <v>60083823.571</v>
      </c>
      <c r="D4780" s="1">
        <v>319486551.169</v>
      </c>
      <c r="E4780">
        <f t="shared" si="74"/>
        <v>325863945.661741</v>
      </c>
    </row>
    <row r="4781" spans="1:5">
      <c r="A4781" s="1">
        <v>291782058.785</v>
      </c>
      <c r="B4781" s="1">
        <v>133928263.71</v>
      </c>
      <c r="C4781" s="1">
        <v>62063393.097</v>
      </c>
      <c r="D4781" s="1">
        <v>320617166.56</v>
      </c>
      <c r="E4781">
        <f t="shared" si="74"/>
        <v>326994517.403429</v>
      </c>
    </row>
    <row r="4782" spans="1:5">
      <c r="A4782" s="1">
        <v>290756176.894</v>
      </c>
      <c r="B4782" s="1">
        <v>137980357.7</v>
      </c>
      <c r="C4782" s="1">
        <v>64030897.828</v>
      </c>
      <c r="D4782" s="1">
        <v>321765481.45</v>
      </c>
      <c r="E4782">
        <f t="shared" si="74"/>
        <v>328142788.111661</v>
      </c>
    </row>
    <row r="4783" spans="1:5">
      <c r="A4783" s="1">
        <v>289695291.767</v>
      </c>
      <c r="B4783" s="1">
        <v>142007791.349</v>
      </c>
      <c r="C4783" s="1">
        <v>65986173.673</v>
      </c>
      <c r="D4783" s="1">
        <v>322930724.523</v>
      </c>
      <c r="E4783">
        <f t="shared" si="74"/>
        <v>329307986.529012</v>
      </c>
    </row>
    <row r="4784" spans="1:5">
      <c r="A4784" s="1">
        <v>288599865.94</v>
      </c>
      <c r="B4784" s="1">
        <v>146010180.444</v>
      </c>
      <c r="C4784" s="1">
        <v>67929064.646</v>
      </c>
      <c r="D4784" s="1">
        <v>324112137.265</v>
      </c>
      <c r="E4784">
        <f t="shared" si="74"/>
        <v>330489354.197009</v>
      </c>
    </row>
    <row r="4785" spans="1:5">
      <c r="A4785" s="1">
        <v>287470368.024</v>
      </c>
      <c r="B4785" s="1">
        <v>149987159.221</v>
      </c>
      <c r="C4785" s="1">
        <v>69859422.624</v>
      </c>
      <c r="D4785" s="1">
        <v>325308974.362</v>
      </c>
      <c r="E4785">
        <f t="shared" si="74"/>
        <v>331686145.855383</v>
      </c>
    </row>
    <row r="4786" spans="1:5">
      <c r="A4786" s="1">
        <v>286307272.041</v>
      </c>
      <c r="B4786" s="1">
        <v>153938379.811</v>
      </c>
      <c r="C4786" s="1">
        <v>71777107.102</v>
      </c>
      <c r="D4786" s="1">
        <v>326520504.027</v>
      </c>
      <c r="E4786">
        <f t="shared" si="74"/>
        <v>332897629.769764</v>
      </c>
    </row>
    <row r="4787" spans="1:5">
      <c r="A4787" s="1">
        <v>285111056.771</v>
      </c>
      <c r="B4787" s="1">
        <v>157863511.676</v>
      </c>
      <c r="C4787" s="1">
        <v>73681984.957</v>
      </c>
      <c r="D4787" s="1">
        <v>327746008.245</v>
      </c>
      <c r="E4787">
        <f t="shared" si="74"/>
        <v>334123087.97651</v>
      </c>
    </row>
    <row r="4788" spans="1:5">
      <c r="A4788" s="1">
        <v>283882205.124</v>
      </c>
      <c r="B4788" s="1">
        <v>161762241.049</v>
      </c>
      <c r="C4788" s="1">
        <v>75573930.205</v>
      </c>
      <c r="D4788" s="1">
        <v>328984782.954</v>
      </c>
      <c r="E4788">
        <f t="shared" si="74"/>
        <v>335361816.463786</v>
      </c>
    </row>
    <row r="4789" spans="1:5">
      <c r="A4789" s="1">
        <v>282621203.528</v>
      </c>
      <c r="B4789" s="1">
        <v>165634270.38</v>
      </c>
      <c r="C4789" s="1">
        <v>77452823.774</v>
      </c>
      <c r="D4789" s="1">
        <v>330236138.17</v>
      </c>
      <c r="E4789">
        <f t="shared" si="74"/>
        <v>336613125.291478</v>
      </c>
    </row>
    <row r="4790" spans="1:5">
      <c r="A4790" s="1">
        <v>281328541.344</v>
      </c>
      <c r="B4790" s="1">
        <v>169479317.785</v>
      </c>
      <c r="C4790" s="1">
        <v>79318553.266</v>
      </c>
      <c r="D4790" s="1">
        <v>331499398.043</v>
      </c>
      <c r="E4790">
        <f t="shared" si="74"/>
        <v>337876338.656354</v>
      </c>
    </row>
    <row r="4791" spans="1:5">
      <c r="A4791" s="1">
        <v>280004710.305</v>
      </c>
      <c r="B4791" s="1">
        <v>173297116.497</v>
      </c>
      <c r="C4791" s="1">
        <v>81171012.735</v>
      </c>
      <c r="D4791" s="1">
        <v>332773900.88</v>
      </c>
      <c r="E4791">
        <f t="shared" si="74"/>
        <v>339150794.909266</v>
      </c>
    </row>
    <row r="4792" spans="1:5">
      <c r="A4792" s="1">
        <v>278650203.969</v>
      </c>
      <c r="B4792" s="1">
        <v>177087414.331</v>
      </c>
      <c r="C4792" s="1">
        <v>83010102.461</v>
      </c>
      <c r="D4792" s="1">
        <v>334058999.113</v>
      </c>
      <c r="E4792">
        <f t="shared" si="74"/>
        <v>340435846.521764</v>
      </c>
    </row>
    <row r="4793" spans="1:5">
      <c r="A4793" s="1">
        <v>277265517.211</v>
      </c>
      <c r="B4793" s="1">
        <v>180849973.154</v>
      </c>
      <c r="C4793" s="1">
        <v>84835728.727</v>
      </c>
      <c r="D4793" s="1">
        <v>335354059.231</v>
      </c>
      <c r="E4793">
        <f t="shared" si="74"/>
        <v>341730860.023977</v>
      </c>
    </row>
    <row r="4794" spans="1:5">
      <c r="A4794" s="1">
        <v>275851145.728</v>
      </c>
      <c r="B4794" s="1">
        <v>184584568.358</v>
      </c>
      <c r="C4794" s="1">
        <v>86647803.612</v>
      </c>
      <c r="D4794" s="1">
        <v>336658461.68</v>
      </c>
      <c r="E4794">
        <f t="shared" si="74"/>
        <v>343035215.897935</v>
      </c>
    </row>
    <row r="4795" spans="1:5">
      <c r="A4795" s="1">
        <v>274407585.573</v>
      </c>
      <c r="B4795" s="1">
        <v>188290988.349</v>
      </c>
      <c r="C4795" s="1">
        <v>88446244.77</v>
      </c>
      <c r="D4795" s="1">
        <v>337971600.724</v>
      </c>
      <c r="E4795">
        <f t="shared" si="74"/>
        <v>344348308.442718</v>
      </c>
    </row>
    <row r="4796" spans="1:5">
      <c r="A4796" s="1">
        <v>272935332.716</v>
      </c>
      <c r="B4796" s="1">
        <v>191969034.044</v>
      </c>
      <c r="C4796" s="1">
        <v>90230975.227</v>
      </c>
      <c r="D4796" s="1">
        <v>339292884.285</v>
      </c>
      <c r="E4796">
        <f t="shared" si="74"/>
        <v>345669545.616902</v>
      </c>
    </row>
    <row r="4797" spans="1:5">
      <c r="A4797" s="1">
        <v>271434882.622</v>
      </c>
      <c r="B4797" s="1">
        <v>195618518.376</v>
      </c>
      <c r="C4797" s="1">
        <v>92001923.18</v>
      </c>
      <c r="D4797" s="1">
        <v>340621733.764</v>
      </c>
      <c r="E4797">
        <f t="shared" si="74"/>
        <v>346998348.849759</v>
      </c>
    </row>
    <row r="4798" spans="1:5">
      <c r="A4798" s="1">
        <v>269906729.865</v>
      </c>
      <c r="B4798" s="1">
        <v>199239265.809</v>
      </c>
      <c r="C4798" s="1">
        <v>93759021.792</v>
      </c>
      <c r="D4798" s="1">
        <v>341957583.825</v>
      </c>
      <c r="E4798">
        <f t="shared" si="74"/>
        <v>348334152.838794</v>
      </c>
    </row>
    <row r="4799" spans="1:5">
      <c r="A4799" s="1">
        <v>268351367.752</v>
      </c>
      <c r="B4799" s="1">
        <v>202831111.865</v>
      </c>
      <c r="C4799" s="1">
        <v>95502209.004</v>
      </c>
      <c r="D4799" s="1">
        <v>343299882.18</v>
      </c>
      <c r="E4799">
        <f t="shared" si="74"/>
        <v>349676405.3227</v>
      </c>
    </row>
    <row r="4800" spans="1:5">
      <c r="A4800" s="1">
        <v>266769287.981</v>
      </c>
      <c r="B4800" s="1">
        <v>206393902.663</v>
      </c>
      <c r="C4800" s="1">
        <v>97231427.341</v>
      </c>
      <c r="D4800" s="1">
        <v>344648089.345</v>
      </c>
      <c r="E4800">
        <f t="shared" si="74"/>
        <v>351024566.845572</v>
      </c>
    </row>
    <row r="4801" spans="1:5">
      <c r="A4801" s="1">
        <v>265160980.315</v>
      </c>
      <c r="B4801" s="1">
        <v>209927494.465</v>
      </c>
      <c r="C4801" s="1">
        <v>98946623.73</v>
      </c>
      <c r="D4801" s="1">
        <v>346001678.391</v>
      </c>
      <c r="E4801">
        <f t="shared" si="74"/>
        <v>352378110.50281</v>
      </c>
    </row>
    <row r="4802" spans="1:5">
      <c r="A4802" s="1">
        <v>263526932.282</v>
      </c>
      <c r="B4802" s="1">
        <v>213431753.236</v>
      </c>
      <c r="C4802" s="1">
        <v>100647749.313</v>
      </c>
      <c r="D4802" s="1">
        <v>347360134.678</v>
      </c>
      <c r="E4802">
        <f t="shared" ref="E4802:E4865" si="75">SQRT(A4802*A4802+B4802*B4802+C4802*C4802)</f>
        <v>353736521.678391</v>
      </c>
    </row>
    <row r="4803" spans="1:5">
      <c r="A4803" s="1">
        <v>261867628.894</v>
      </c>
      <c r="B4803" s="1">
        <v>216906554.212</v>
      </c>
      <c r="C4803" s="1">
        <v>102334759.28</v>
      </c>
      <c r="D4803" s="1">
        <v>348722955.583</v>
      </c>
      <c r="E4803">
        <f t="shared" si="75"/>
        <v>355099297.773995</v>
      </c>
    </row>
    <row r="4804" spans="1:5">
      <c r="A4804" s="1">
        <v>260183552.385</v>
      </c>
      <c r="B4804" s="1">
        <v>220351781.483</v>
      </c>
      <c r="C4804" s="1">
        <v>104007612.685</v>
      </c>
      <c r="D4804" s="1">
        <v>350089650.225</v>
      </c>
      <c r="E4804">
        <f t="shared" si="75"/>
        <v>356465947.926086</v>
      </c>
    </row>
    <row r="4805" spans="1:5">
      <c r="A4805" s="1">
        <v>258475181.976</v>
      </c>
      <c r="B4805" s="1">
        <v>223767327.581</v>
      </c>
      <c r="C4805" s="1">
        <v>105666272.289</v>
      </c>
      <c r="D4805" s="1">
        <v>351459739.172</v>
      </c>
      <c r="E4805">
        <f t="shared" si="75"/>
        <v>357835992.725329</v>
      </c>
    </row>
    <row r="4806" spans="1:5">
      <c r="A4806" s="1">
        <v>256742993.645</v>
      </c>
      <c r="B4806" s="1">
        <v>227153093.088</v>
      </c>
      <c r="C4806" s="1">
        <v>107310704.391</v>
      </c>
      <c r="D4806" s="1">
        <v>352832754.157</v>
      </c>
      <c r="E4806">
        <f t="shared" si="75"/>
        <v>359208963.922303</v>
      </c>
    </row>
    <row r="4807" spans="1:5">
      <c r="A4807" s="1">
        <v>254987459.932</v>
      </c>
      <c r="B4807" s="1">
        <v>230508986.242</v>
      </c>
      <c r="C4807" s="1">
        <v>108940878.669</v>
      </c>
      <c r="D4807" s="1">
        <v>354208237.781</v>
      </c>
      <c r="E4807">
        <f t="shared" si="75"/>
        <v>360584404.135927</v>
      </c>
    </row>
    <row r="4808" spans="1:5">
      <c r="A4808" s="1">
        <v>253209049.749</v>
      </c>
      <c r="B4808" s="1">
        <v>233834922.563</v>
      </c>
      <c r="C4808" s="1">
        <v>110556768.026</v>
      </c>
      <c r="D4808" s="1">
        <v>355585743.219</v>
      </c>
      <c r="E4808">
        <f t="shared" si="75"/>
        <v>361961866.556673</v>
      </c>
    </row>
    <row r="4809" spans="1:5">
      <c r="A4809" s="1">
        <v>251408228.208</v>
      </c>
      <c r="B4809" s="1">
        <v>237130824.49</v>
      </c>
      <c r="C4809" s="1">
        <v>112158348.44</v>
      </c>
      <c r="D4809" s="1">
        <v>356964833.923</v>
      </c>
      <c r="E4809">
        <f t="shared" si="75"/>
        <v>363340914.650114</v>
      </c>
    </row>
    <row r="4810" spans="1:5">
      <c r="A4810" s="1">
        <v>249585456.474</v>
      </c>
      <c r="B4810" s="1">
        <v>240396621.017</v>
      </c>
      <c r="C4810" s="1">
        <v>113745598.819</v>
      </c>
      <c r="D4810" s="1">
        <v>358345083.32</v>
      </c>
      <c r="E4810">
        <f t="shared" si="75"/>
        <v>364721121.859454</v>
      </c>
    </row>
    <row r="4811" spans="1:5">
      <c r="A4811" s="1">
        <v>247741191.617</v>
      </c>
      <c r="B4811" s="1">
        <v>243632247.356</v>
      </c>
      <c r="C4811" s="1">
        <v>115318500.855</v>
      </c>
      <c r="D4811" s="1">
        <v>359726074.52</v>
      </c>
      <c r="E4811">
        <f t="shared" si="75"/>
        <v>366102071.306611</v>
      </c>
    </row>
    <row r="4812" spans="1:5">
      <c r="A4812" s="1">
        <v>245875886.496</v>
      </c>
      <c r="B4812" s="1">
        <v>246837644.594</v>
      </c>
      <c r="C4812" s="1">
        <v>116877038.887</v>
      </c>
      <c r="D4812" s="1">
        <v>361107400.016</v>
      </c>
      <c r="E4812">
        <f t="shared" si="75"/>
        <v>367483355.497771</v>
      </c>
    </row>
    <row r="4813" spans="1:5">
      <c r="A4813" s="1">
        <v>243989989.639</v>
      </c>
      <c r="B4813" s="1">
        <v>250012759.367</v>
      </c>
      <c r="C4813" s="1">
        <v>118421199.77</v>
      </c>
      <c r="D4813" s="1">
        <v>362488661.391</v>
      </c>
      <c r="E4813">
        <f t="shared" si="75"/>
        <v>368864576.023921</v>
      </c>
    </row>
    <row r="4814" spans="1:5">
      <c r="A4814" s="1">
        <v>242083945.149</v>
      </c>
      <c r="B4814" s="1">
        <v>253157543.545</v>
      </c>
      <c r="C4814" s="1">
        <v>119950972.74</v>
      </c>
      <c r="D4814" s="1">
        <v>363869469.019</v>
      </c>
      <c r="E4814">
        <f t="shared" si="75"/>
        <v>370245343.271073</v>
      </c>
    </row>
    <row r="4815" spans="1:5">
      <c r="A4815" s="1">
        <v>240158192.614</v>
      </c>
      <c r="B4815" s="1">
        <v>256271953.922</v>
      </c>
      <c r="C4815" s="1">
        <v>121466349.29</v>
      </c>
      <c r="D4815" s="1">
        <v>365249441.782</v>
      </c>
      <c r="E4815">
        <f t="shared" si="75"/>
        <v>371625276.126992</v>
      </c>
    </row>
    <row r="4816" spans="1:5">
      <c r="A4816" s="1">
        <v>238213167.034</v>
      </c>
      <c r="B4816" s="1">
        <v>259355951.919</v>
      </c>
      <c r="C4816" s="1">
        <v>122967323.048</v>
      </c>
      <c r="D4816" s="1">
        <v>366628206.772</v>
      </c>
      <c r="E4816">
        <f t="shared" si="75"/>
        <v>373004001.696725</v>
      </c>
    </row>
    <row r="4817" spans="1:5">
      <c r="A4817" s="1">
        <v>236249298.75</v>
      </c>
      <c r="B4817" s="1">
        <v>262409503.287</v>
      </c>
      <c r="C4817" s="1">
        <v>124453889.655</v>
      </c>
      <c r="D4817" s="1">
        <v>368005399.014</v>
      </c>
      <c r="E4817">
        <f t="shared" si="75"/>
        <v>374381155.008443</v>
      </c>
    </row>
    <row r="4818" spans="1:5">
      <c r="A4818" s="1">
        <v>234267013.39</v>
      </c>
      <c r="B4818" s="1">
        <v>265432577.832</v>
      </c>
      <c r="C4818" s="1">
        <v>125926046.653</v>
      </c>
      <c r="D4818" s="1">
        <v>369380661.178</v>
      </c>
      <c r="E4818">
        <f t="shared" si="75"/>
        <v>375756378.738758</v>
      </c>
    </row>
    <row r="4819" spans="1:5">
      <c r="A4819" s="1">
        <v>232266731.822</v>
      </c>
      <c r="B4819" s="1">
        <v>268425149.137</v>
      </c>
      <c r="C4819" s="1">
        <v>127383793.369</v>
      </c>
      <c r="D4819" s="1">
        <v>370753643.3</v>
      </c>
      <c r="E4819">
        <f t="shared" si="75"/>
        <v>377129322.929906</v>
      </c>
    </row>
    <row r="4820" spans="1:5">
      <c r="A4820" s="1">
        <v>230248870.115</v>
      </c>
      <c r="B4820" s="1">
        <v>271387194.297</v>
      </c>
      <c r="C4820" s="1">
        <v>128827130.811</v>
      </c>
      <c r="D4820" s="1">
        <v>372124002.509</v>
      </c>
      <c r="E4820">
        <f t="shared" si="75"/>
        <v>378499644.716645</v>
      </c>
    </row>
    <row r="4821" spans="1:5">
      <c r="A4821" s="1">
        <v>228213839.504</v>
      </c>
      <c r="B4821" s="1">
        <v>274318693.658</v>
      </c>
      <c r="C4821" s="1">
        <v>130256061.558</v>
      </c>
      <c r="D4821" s="1">
        <v>373491402.755</v>
      </c>
      <c r="E4821">
        <f t="shared" si="75"/>
        <v>379867008.048857</v>
      </c>
    </row>
    <row r="4822" spans="1:5">
      <c r="A4822" s="1">
        <v>226162046.373</v>
      </c>
      <c r="B4822" s="1">
        <v>277219630.569</v>
      </c>
      <c r="C4822" s="1">
        <v>131670589.661</v>
      </c>
      <c r="D4822" s="1">
        <v>374855514.536</v>
      </c>
      <c r="E4822">
        <f t="shared" si="75"/>
        <v>381231083.43118</v>
      </c>
    </row>
    <row r="4823" spans="1:5">
      <c r="A4823" s="1">
        <v>224093892.229</v>
      </c>
      <c r="B4823" s="1">
        <v>280089991.139</v>
      </c>
      <c r="C4823" s="1">
        <v>133070720.543</v>
      </c>
      <c r="D4823" s="1">
        <v>376216014.642</v>
      </c>
      <c r="E4823">
        <f t="shared" si="75"/>
        <v>382591547.65418</v>
      </c>
    </row>
    <row r="4824" spans="1:5">
      <c r="A4824" s="1">
        <v>222009773.697</v>
      </c>
      <c r="B4824" s="1">
        <v>282929763.993</v>
      </c>
      <c r="C4824" s="1">
        <v>134456460.905</v>
      </c>
      <c r="D4824" s="1">
        <v>377572585.886</v>
      </c>
      <c r="E4824">
        <f t="shared" si="75"/>
        <v>383948083.533732</v>
      </c>
    </row>
    <row r="4825" spans="1:5">
      <c r="A4825" s="1">
        <v>219910082.51</v>
      </c>
      <c r="B4825" s="1">
        <v>285738940.051</v>
      </c>
      <c r="C4825" s="1">
        <v>135827818.629</v>
      </c>
      <c r="D4825" s="1">
        <v>378924916.856</v>
      </c>
      <c r="E4825">
        <f t="shared" si="75"/>
        <v>385300379.657919</v>
      </c>
    </row>
    <row r="4826" spans="1:5">
      <c r="A4826" s="1">
        <v>217795205.509</v>
      </c>
      <c r="B4826" s="1">
        <v>288517512.298</v>
      </c>
      <c r="C4826" s="1">
        <v>137184802.693</v>
      </c>
      <c r="D4826" s="1">
        <v>380272701.655</v>
      </c>
      <c r="E4826">
        <f t="shared" si="75"/>
        <v>386648130.132879</v>
      </c>
    </row>
    <row r="4827" spans="1:5">
      <c r="A4827" s="1">
        <v>215665524.647</v>
      </c>
      <c r="B4827" s="1">
        <v>291265475.568</v>
      </c>
      <c r="C4827" s="1">
        <v>138527423.078</v>
      </c>
      <c r="D4827" s="1">
        <v>381615639.661</v>
      </c>
      <c r="E4827">
        <f t="shared" si="75"/>
        <v>387991034.334236</v>
      </c>
    </row>
    <row r="4828" spans="1:5">
      <c r="A4828" s="1">
        <v>213521416.995</v>
      </c>
      <c r="B4828" s="1">
        <v>293982826.333</v>
      </c>
      <c r="C4828" s="1">
        <v>139855690.691</v>
      </c>
      <c r="D4828" s="1">
        <v>382953435.276</v>
      </c>
      <c r="E4828">
        <f t="shared" si="75"/>
        <v>389328796.665425</v>
      </c>
    </row>
    <row r="4829" spans="1:5">
      <c r="A4829" s="1">
        <v>211363254.752</v>
      </c>
      <c r="B4829" s="1">
        <v>296669562.496</v>
      </c>
      <c r="C4829" s="1">
        <v>141169617.275</v>
      </c>
      <c r="D4829" s="1">
        <v>384285797.69</v>
      </c>
      <c r="E4829">
        <f t="shared" si="75"/>
        <v>390661126.313455</v>
      </c>
    </row>
    <row r="4830" spans="1:5">
      <c r="A4830" s="1">
        <v>209191405.262</v>
      </c>
      <c r="B4830" s="1">
        <v>299325683.194</v>
      </c>
      <c r="C4830" s="1">
        <v>142469215.337</v>
      </c>
      <c r="D4830" s="1">
        <v>385612440.641</v>
      </c>
      <c r="E4830">
        <f t="shared" si="75"/>
        <v>391987737.019649</v>
      </c>
    </row>
    <row r="4831" spans="1:5">
      <c r="A4831" s="1">
        <v>207006231.029</v>
      </c>
      <c r="B4831" s="1">
        <v>301951188.597</v>
      </c>
      <c r="C4831" s="1">
        <v>143754498.066</v>
      </c>
      <c r="D4831" s="1">
        <v>386933082.188</v>
      </c>
      <c r="E4831">
        <f t="shared" si="75"/>
        <v>393308346.840212</v>
      </c>
    </row>
    <row r="4832" spans="1:5">
      <c r="A4832" s="1">
        <v>204808089.732</v>
      </c>
      <c r="B4832" s="1">
        <v>304546079.724</v>
      </c>
      <c r="C4832" s="1">
        <v>145025479.261</v>
      </c>
      <c r="D4832" s="1">
        <v>388247444.48</v>
      </c>
      <c r="E4832">
        <f t="shared" si="75"/>
        <v>394622677.921341</v>
      </c>
    </row>
    <row r="4833" spans="1:5">
      <c r="A4833" s="1">
        <v>202597334.253</v>
      </c>
      <c r="B4833" s="1">
        <v>307110358.255</v>
      </c>
      <c r="C4833" s="1">
        <v>146282173.257</v>
      </c>
      <c r="D4833" s="1">
        <v>389555253.53</v>
      </c>
      <c r="E4833">
        <f t="shared" si="75"/>
        <v>395930456.275755</v>
      </c>
    </row>
    <row r="4834" spans="1:5">
      <c r="A4834" s="1">
        <v>200374312.695</v>
      </c>
      <c r="B4834" s="1">
        <v>309644026.352</v>
      </c>
      <c r="C4834" s="1">
        <v>147524594.859</v>
      </c>
      <c r="D4834" s="1">
        <v>390856239</v>
      </c>
      <c r="E4834">
        <f t="shared" si="75"/>
        <v>397231411.562308</v>
      </c>
    </row>
    <row r="4835" spans="1:5">
      <c r="A4835" s="1">
        <v>198139368.402</v>
      </c>
      <c r="B4835" s="1">
        <v>312147086.484</v>
      </c>
      <c r="C4835" s="1">
        <v>148752759.269</v>
      </c>
      <c r="D4835" s="1">
        <v>392150133.977</v>
      </c>
      <c r="E4835">
        <f t="shared" si="75"/>
        <v>398525276.866266</v>
      </c>
    </row>
    <row r="4836" spans="1:5">
      <c r="A4836" s="1">
        <v>195892839.992</v>
      </c>
      <c r="B4836" s="1">
        <v>314619541.254</v>
      </c>
      <c r="C4836" s="1">
        <v>149966682.025</v>
      </c>
      <c r="D4836" s="1">
        <v>393436674.766</v>
      </c>
      <c r="E4836">
        <f t="shared" si="75"/>
        <v>399811788.49128</v>
      </c>
    </row>
    <row r="4837" spans="1:5">
      <c r="A4837" s="1">
        <v>193635061.371</v>
      </c>
      <c r="B4837" s="1">
        <v>317061393.234</v>
      </c>
      <c r="C4837" s="1">
        <v>151166378.933</v>
      </c>
      <c r="D4837" s="1">
        <v>394715600.68</v>
      </c>
      <c r="E4837">
        <f t="shared" si="75"/>
        <v>401090685.744947</v>
      </c>
    </row>
    <row r="4838" spans="1:5">
      <c r="A4838" s="1">
        <v>191366361.767</v>
      </c>
      <c r="B4838" s="1">
        <v>319472644.802</v>
      </c>
      <c r="C4838" s="1">
        <v>152351866.011</v>
      </c>
      <c r="D4838" s="1">
        <v>395986653.831</v>
      </c>
      <c r="E4838">
        <f t="shared" si="75"/>
        <v>402361710.740171</v>
      </c>
    </row>
    <row r="4839" spans="1:5">
      <c r="A4839" s="1">
        <v>189087065.747</v>
      </c>
      <c r="B4839" s="1">
        <v>321853297.98</v>
      </c>
      <c r="C4839" s="1">
        <v>153523159.422</v>
      </c>
      <c r="D4839" s="1">
        <v>397249578.934</v>
      </c>
      <c r="E4839">
        <f t="shared" si="75"/>
        <v>403624608.184791</v>
      </c>
    </row>
    <row r="4840" spans="1:5">
      <c r="A4840" s="1">
        <v>186797493.244</v>
      </c>
      <c r="B4840" s="1">
        <v>324203354.285</v>
      </c>
      <c r="C4840" s="1">
        <v>154680275.424</v>
      </c>
      <c r="D4840" s="1">
        <v>398504123.105</v>
      </c>
      <c r="E4840">
        <f t="shared" si="75"/>
        <v>404879125.193102</v>
      </c>
    </row>
    <row r="4841" spans="1:5">
      <c r="A4841" s="1">
        <v>184497959.58</v>
      </c>
      <c r="B4841" s="1">
        <v>326522814.572</v>
      </c>
      <c r="C4841" s="1">
        <v>155823230.306</v>
      </c>
      <c r="D4841" s="1">
        <v>399750035.668</v>
      </c>
      <c r="E4841">
        <f t="shared" si="75"/>
        <v>406125011.084273</v>
      </c>
    </row>
    <row r="4842" spans="1:5">
      <c r="A4842" s="1">
        <v>182188775.488</v>
      </c>
      <c r="B4842" s="1">
        <v>328811678.89</v>
      </c>
      <c r="C4842" s="1">
        <v>156952040.341</v>
      </c>
      <c r="D4842" s="1">
        <v>400987067.965</v>
      </c>
      <c r="E4842">
        <f t="shared" si="75"/>
        <v>407362017.197824</v>
      </c>
    </row>
    <row r="4843" spans="1:5">
      <c r="A4843" s="1">
        <v>179870247.129</v>
      </c>
      <c r="B4843" s="1">
        <v>331069946.336</v>
      </c>
      <c r="C4843" s="1">
        <v>158066721.727</v>
      </c>
      <c r="D4843" s="1">
        <v>402214973.169</v>
      </c>
      <c r="E4843">
        <f t="shared" si="75"/>
        <v>408589896.701681</v>
      </c>
    </row>
    <row r="4844" spans="1:5">
      <c r="A4844" s="1">
        <v>177542676.113</v>
      </c>
      <c r="B4844" s="1">
        <v>333297614.914</v>
      </c>
      <c r="C4844" s="1">
        <v>159167290.541</v>
      </c>
      <c r="D4844" s="1">
        <v>403433506.102</v>
      </c>
      <c r="E4844">
        <f t="shared" si="75"/>
        <v>409808404.41222</v>
      </c>
    </row>
    <row r="4845" spans="1:5">
      <c r="A4845" s="1">
        <v>175206359.515</v>
      </c>
      <c r="B4845" s="1">
        <v>335494681.402</v>
      </c>
      <c r="C4845" s="1">
        <v>160253762.684</v>
      </c>
      <c r="D4845" s="1">
        <v>404642423.054</v>
      </c>
      <c r="E4845">
        <f t="shared" si="75"/>
        <v>411017296.616467</v>
      </c>
    </row>
    <row r="4846" spans="1:5">
      <c r="A4846" s="1">
        <v>172861589.889</v>
      </c>
      <c r="B4846" s="1">
        <v>337661141.209</v>
      </c>
      <c r="C4846" s="1">
        <v>161326153.84</v>
      </c>
      <c r="D4846" s="1">
        <v>405841481.611</v>
      </c>
      <c r="E4846">
        <f t="shared" si="75"/>
        <v>412216330.892317</v>
      </c>
    </row>
    <row r="4847" spans="1:5">
      <c r="A4847" s="1">
        <v>170508655.279</v>
      </c>
      <c r="B4847" s="1">
        <v>339796988.255</v>
      </c>
      <c r="C4847" s="1">
        <v>162384479.423</v>
      </c>
      <c r="D4847" s="1">
        <v>407030440.478</v>
      </c>
      <c r="E4847">
        <f t="shared" si="75"/>
        <v>413405265.94336</v>
      </c>
    </row>
    <row r="4848" spans="1:5">
      <c r="A4848" s="1">
        <v>168147839.226</v>
      </c>
      <c r="B4848" s="1">
        <v>341902214.838</v>
      </c>
      <c r="C4848" s="1">
        <v>163428754.537</v>
      </c>
      <c r="D4848" s="1">
        <v>408209059.321</v>
      </c>
      <c r="E4848">
        <f t="shared" si="75"/>
        <v>414583861.428563</v>
      </c>
    </row>
    <row r="4849" spans="1:5">
      <c r="A4849" s="1">
        <v>165779420.774</v>
      </c>
      <c r="B4849" s="1">
        <v>343976811.509</v>
      </c>
      <c r="C4849" s="1">
        <v>164458993.93</v>
      </c>
      <c r="D4849" s="1">
        <v>409377098.597</v>
      </c>
      <c r="E4849">
        <f t="shared" si="75"/>
        <v>415751877.797959</v>
      </c>
    </row>
    <row r="4850" spans="1:5">
      <c r="A4850" s="1">
        <v>163403674.475</v>
      </c>
      <c r="B4850" s="1">
        <v>346020766.955</v>
      </c>
      <c r="C4850" s="1">
        <v>165475211.954</v>
      </c>
      <c r="D4850" s="1">
        <v>410534319.398</v>
      </c>
      <c r="E4850">
        <f t="shared" si="75"/>
        <v>416909076.139246</v>
      </c>
    </row>
    <row r="4851" spans="1:5">
      <c r="A4851" s="1">
        <v>161020870.383</v>
      </c>
      <c r="B4851" s="1">
        <v>348034067.883</v>
      </c>
      <c r="C4851" s="1">
        <v>166477422.521</v>
      </c>
      <c r="D4851" s="1">
        <v>411680483.298</v>
      </c>
      <c r="E4851">
        <f t="shared" si="75"/>
        <v>418055218.021882</v>
      </c>
    </row>
    <row r="4852" spans="1:5">
      <c r="A4852" s="1">
        <v>158631274.048</v>
      </c>
      <c r="B4852" s="1">
        <v>350016698.901</v>
      </c>
      <c r="C4852" s="1">
        <v>167465639.069</v>
      </c>
      <c r="D4852" s="1">
        <v>412815352.204</v>
      </c>
      <c r="E4852">
        <f t="shared" si="75"/>
        <v>419190065.345582</v>
      </c>
    </row>
    <row r="4853" spans="1:5">
      <c r="A4853" s="1">
        <v>156235146.51</v>
      </c>
      <c r="B4853" s="1">
        <v>351968642.415</v>
      </c>
      <c r="C4853" s="1">
        <v>168439874.521</v>
      </c>
      <c r="D4853" s="1">
        <v>413938688.212</v>
      </c>
      <c r="E4853">
        <f t="shared" si="75"/>
        <v>420313380.202331</v>
      </c>
    </row>
    <row r="4854" spans="1:5">
      <c r="A4854" s="1">
        <v>153832744.281</v>
      </c>
      <c r="B4854" s="1">
        <v>353889878.518</v>
      </c>
      <c r="C4854" s="1">
        <v>169400141.251</v>
      </c>
      <c r="D4854" s="1">
        <v>415050253.471</v>
      </c>
      <c r="E4854">
        <f t="shared" si="75"/>
        <v>421424924.733181</v>
      </c>
    </row>
    <row r="4855" spans="1:5">
      <c r="A4855" s="1">
        <v>151424319.329</v>
      </c>
      <c r="B4855" s="1">
        <v>355780384.891</v>
      </c>
      <c r="C4855" s="1">
        <v>170346451.047</v>
      </c>
      <c r="D4855" s="1">
        <v>416149810.045</v>
      </c>
      <c r="E4855">
        <f t="shared" si="75"/>
        <v>422524460.998114</v>
      </c>
    </row>
    <row r="4856" spans="1:5">
      <c r="A4856" s="1">
        <v>149010119.051</v>
      </c>
      <c r="B4856" s="1">
        <v>357640136.706</v>
      </c>
      <c r="C4856" s="1">
        <v>171278815.082</v>
      </c>
      <c r="D4856" s="1">
        <v>417237119.793</v>
      </c>
      <c r="E4856">
        <f t="shared" si="75"/>
        <v>423611750.850438</v>
      </c>
    </row>
    <row r="4857" spans="1:5">
      <c r="A4857" s="1">
        <v>146590386.247</v>
      </c>
      <c r="B4857" s="1">
        <v>359469106.529</v>
      </c>
      <c r="C4857" s="1">
        <v>172197243.878</v>
      </c>
      <c r="D4857" s="1">
        <v>418311944.244</v>
      </c>
      <c r="E4857">
        <f t="shared" si="75"/>
        <v>424686555.812615</v>
      </c>
    </row>
    <row r="4858" spans="1:5">
      <c r="A4858" s="1">
        <v>144165359.084</v>
      </c>
      <c r="B4858" s="1">
        <v>361267264.238</v>
      </c>
      <c r="C4858" s="1">
        <v>173101747.28</v>
      </c>
      <c r="D4858" s="1">
        <v>419374044.488</v>
      </c>
      <c r="E4858">
        <f t="shared" si="75"/>
        <v>425748636.9693</v>
      </c>
    </row>
    <row r="4859" spans="1:5">
      <c r="A4859" s="1">
        <v>141735271.061</v>
      </c>
      <c r="B4859" s="1">
        <v>363034576.931</v>
      </c>
      <c r="C4859" s="1">
        <v>173992334.425</v>
      </c>
      <c r="D4859" s="1">
        <v>420423181.064</v>
      </c>
      <c r="E4859">
        <f t="shared" si="75"/>
        <v>426797754.854529</v>
      </c>
    </row>
    <row r="4860" spans="1:5">
      <c r="A4860" s="1">
        <v>139300350.956</v>
      </c>
      <c r="B4860" s="1">
        <v>364771008.856</v>
      </c>
      <c r="C4860" s="1">
        <v>174869013.717</v>
      </c>
      <c r="D4860" s="1">
        <v>421459113.868</v>
      </c>
      <c r="E4860">
        <f t="shared" si="75"/>
        <v>427833669.358368</v>
      </c>
    </row>
    <row r="4861" spans="1:5">
      <c r="A4861" s="1">
        <v>136860822.785</v>
      </c>
      <c r="B4861" s="1">
        <v>366476521.334</v>
      </c>
      <c r="C4861" s="1">
        <v>175731792.801</v>
      </c>
      <c r="D4861" s="1">
        <v>422481602.06</v>
      </c>
      <c r="E4861">
        <f t="shared" si="75"/>
        <v>428856139.636021</v>
      </c>
    </row>
    <row r="4862" spans="1:5">
      <c r="A4862" s="1">
        <v>134416905.738</v>
      </c>
      <c r="B4862" s="1">
        <v>368151072.692</v>
      </c>
      <c r="C4862" s="1">
        <v>176580678.541</v>
      </c>
      <c r="D4862" s="1">
        <v>423490403.983</v>
      </c>
      <c r="E4862">
        <f t="shared" si="75"/>
        <v>429864924.024336</v>
      </c>
    </row>
    <row r="4863" spans="1:5">
      <c r="A4863" s="1">
        <v>131968814.122</v>
      </c>
      <c r="B4863" s="1">
        <v>369794618.204</v>
      </c>
      <c r="C4863" s="1">
        <v>177415676.998</v>
      </c>
      <c r="D4863" s="1">
        <v>424485277.093</v>
      </c>
      <c r="E4863">
        <f t="shared" si="75"/>
        <v>430859779.972635</v>
      </c>
    </row>
    <row r="4864" spans="1:5">
      <c r="A4864" s="1">
        <v>129516757.291</v>
      </c>
      <c r="B4864" s="1">
        <v>371407110.04</v>
      </c>
      <c r="C4864" s="1">
        <v>178236793.41</v>
      </c>
      <c r="D4864" s="1">
        <v>425465977.897</v>
      </c>
      <c r="E4864">
        <f t="shared" si="75"/>
        <v>431840463.982383</v>
      </c>
    </row>
    <row r="4865" spans="1:5">
      <c r="A4865" s="1">
        <v>127060939.571</v>
      </c>
      <c r="B4865" s="1">
        <v>372988497.218</v>
      </c>
      <c r="C4865" s="1">
        <v>179044032.176</v>
      </c>
      <c r="D4865" s="1">
        <v>426432261.9</v>
      </c>
      <c r="E4865">
        <f t="shared" si="75"/>
        <v>432806731.555146</v>
      </c>
    </row>
    <row r="4866" spans="1:5">
      <c r="A4866" s="1">
        <v>124601560.184</v>
      </c>
      <c r="B4866" s="1">
        <v>374538725.565</v>
      </c>
      <c r="C4866" s="1">
        <v>179837396.839</v>
      </c>
      <c r="D4866" s="1">
        <v>427383883.572</v>
      </c>
      <c r="E4866">
        <f t="shared" ref="E4866:E4929" si="76">SQRT(A4866*A4866+B4866*B4866+C4866*C4866)</f>
        <v>433758337.153269</v>
      </c>
    </row>
    <row r="4867" spans="1:5">
      <c r="A4867" s="1">
        <v>122138813.158</v>
      </c>
      <c r="B4867" s="1">
        <v>376057737.689</v>
      </c>
      <c r="C4867" s="1">
        <v>180616890.076</v>
      </c>
      <c r="D4867" s="1">
        <v>428320596.316</v>
      </c>
      <c r="E4867">
        <f t="shared" si="76"/>
        <v>434695034.174695</v>
      </c>
    </row>
    <row r="4868" spans="1:5">
      <c r="A4868" s="1">
        <v>119672887.241</v>
      </c>
      <c r="B4868" s="1">
        <v>377545472.961</v>
      </c>
      <c r="C4868" s="1">
        <v>181382513.682</v>
      </c>
      <c r="D4868" s="1">
        <v>429242152.461</v>
      </c>
      <c r="E4868">
        <f t="shared" si="76"/>
        <v>435616574.941247</v>
      </c>
    </row>
    <row r="4869" spans="1:5">
      <c r="A4869" s="1">
        <v>117203965.798</v>
      </c>
      <c r="B4869" s="1">
        <v>379001867.5</v>
      </c>
      <c r="C4869" s="1">
        <v>182134268.567</v>
      </c>
      <c r="D4869" s="1">
        <v>430148303.257</v>
      </c>
      <c r="E4869">
        <f t="shared" si="76"/>
        <v>436522710.696365</v>
      </c>
    </row>
    <row r="4870" spans="1:5">
      <c r="A4870" s="1">
        <v>114732226.715</v>
      </c>
      <c r="B4870" s="1">
        <v>380426854.178</v>
      </c>
      <c r="C4870" s="1">
        <v>182872154.747</v>
      </c>
      <c r="D4870" s="1">
        <v>431038798.894</v>
      </c>
      <c r="E4870">
        <f t="shared" si="76"/>
        <v>437413191.626135</v>
      </c>
    </row>
    <row r="4871" spans="1:5">
      <c r="A4871" s="1">
        <v>112257842.288</v>
      </c>
      <c r="B4871" s="1">
        <v>381820362.626</v>
      </c>
      <c r="C4871" s="1">
        <v>183596171.34</v>
      </c>
      <c r="D4871" s="1">
        <v>431913388.535</v>
      </c>
      <c r="E4871">
        <f t="shared" si="76"/>
        <v>438287766.885769</v>
      </c>
    </row>
    <row r="4872" spans="1:5">
      <c r="A4872" s="1">
        <v>109780979.115</v>
      </c>
      <c r="B4872" s="1">
        <v>383182319.26</v>
      </c>
      <c r="C4872" s="1">
        <v>184306316.567</v>
      </c>
      <c r="D4872" s="1">
        <v>432771820.363</v>
      </c>
      <c r="E4872">
        <f t="shared" si="76"/>
        <v>439146184.653147</v>
      </c>
    </row>
    <row r="4873" spans="1:5">
      <c r="A4873" s="1">
        <v>107301797.976</v>
      </c>
      <c r="B4873" s="1">
        <v>384512647.314</v>
      </c>
      <c r="C4873" s="1">
        <v>185002587.755</v>
      </c>
      <c r="D4873" s="1">
        <v>433613841.65</v>
      </c>
      <c r="E4873">
        <f t="shared" si="76"/>
        <v>439988192.193097</v>
      </c>
    </row>
    <row r="4874" spans="1:5">
      <c r="A4874" s="1">
        <v>104820453.717</v>
      </c>
      <c r="B4874" s="1">
        <v>385811266.888</v>
      </c>
      <c r="C4874" s="1">
        <v>185684981.338</v>
      </c>
      <c r="D4874" s="1">
        <v>434439198.84</v>
      </c>
      <c r="E4874">
        <f t="shared" si="76"/>
        <v>440813535.941961</v>
      </c>
    </row>
    <row r="4875" spans="1:5">
      <c r="A4875" s="1">
        <v>102337095.128</v>
      </c>
      <c r="B4875" s="1">
        <v>387078095.013</v>
      </c>
      <c r="C4875" s="1">
        <v>186353492.871</v>
      </c>
      <c r="D4875" s="1">
        <v>435247637.654</v>
      </c>
      <c r="E4875">
        <f t="shared" si="76"/>
        <v>441621961.618025</v>
      </c>
    </row>
    <row r="4876" spans="1:5">
      <c r="A4876" s="1">
        <v>99851864.813</v>
      </c>
      <c r="B4876" s="1">
        <v>388313045.724</v>
      </c>
      <c r="C4876" s="1">
        <v>187008117.035</v>
      </c>
      <c r="D4876" s="1">
        <v>436038903.22</v>
      </c>
      <c r="E4876">
        <f t="shared" si="76"/>
        <v>442413214.340462</v>
      </c>
    </row>
    <row r="4877" spans="1:5">
      <c r="A4877" s="1">
        <v>97364899.069</v>
      </c>
      <c r="B4877" s="1">
        <v>389516030.153</v>
      </c>
      <c r="C4877" s="1">
        <v>187648847.658</v>
      </c>
      <c r="D4877" s="1">
        <v>436812740.214</v>
      </c>
      <c r="E4877">
        <f t="shared" si="76"/>
        <v>443187038.781872</v>
      </c>
    </row>
    <row r="4878" spans="1:5">
      <c r="A4878" s="1">
        <v>94876327.757</v>
      </c>
      <c r="B4878" s="1">
        <v>390686956.635</v>
      </c>
      <c r="C4878" s="1">
        <v>188275677.727</v>
      </c>
      <c r="D4878" s="1">
        <v>437568893.037</v>
      </c>
      <c r="E4878">
        <f t="shared" si="76"/>
        <v>443943179.333722</v>
      </c>
    </row>
    <row r="4879" spans="1:5">
      <c r="A4879" s="1">
        <v>92386274.174</v>
      </c>
      <c r="B4879" s="1">
        <v>391825730.836</v>
      </c>
      <c r="C4879" s="1">
        <v>188888599.414</v>
      </c>
      <c r="D4879" s="1">
        <v>438307106.001</v>
      </c>
      <c r="E4879">
        <f t="shared" si="76"/>
        <v>444681380.304485</v>
      </c>
    </row>
    <row r="4880" spans="1:5">
      <c r="A4880" s="1">
        <v>89894854.929</v>
      </c>
      <c r="B4880" s="1">
        <v>392932255.89</v>
      </c>
      <c r="C4880" s="1">
        <v>189487604.098</v>
      </c>
      <c r="D4880" s="1">
        <v>439027123.549</v>
      </c>
      <c r="E4880">
        <f t="shared" si="76"/>
        <v>445401386.132004</v>
      </c>
    </row>
    <row r="4881" spans="1:5">
      <c r="A4881" s="1">
        <v>87402179.818</v>
      </c>
      <c r="B4881" s="1">
        <v>394006432.558</v>
      </c>
      <c r="C4881" s="1">
        <v>190072682.397</v>
      </c>
      <c r="D4881" s="1">
        <v>439728690.497</v>
      </c>
      <c r="E4881">
        <f t="shared" si="76"/>
        <v>446102941.626269</v>
      </c>
    </row>
    <row r="4882" spans="1:5">
      <c r="A4882" s="1">
        <v>84908351.706</v>
      </c>
      <c r="B4882" s="1">
        <v>395048159.406</v>
      </c>
      <c r="C4882" s="1">
        <v>190643824.196</v>
      </c>
      <c r="D4882" s="1">
        <v>440411552.3</v>
      </c>
      <c r="E4882">
        <f t="shared" si="76"/>
        <v>446785792.235579</v>
      </c>
    </row>
    <row r="4883" spans="1:5">
      <c r="A4883" s="1">
        <v>82413466.412</v>
      </c>
      <c r="B4883" s="1">
        <v>396057333</v>
      </c>
      <c r="C4883" s="1">
        <v>191201018.686</v>
      </c>
      <c r="D4883" s="1">
        <v>441075455.342</v>
      </c>
      <c r="E4883">
        <f t="shared" si="76"/>
        <v>447449684.33968</v>
      </c>
    </row>
    <row r="4884" spans="1:5">
      <c r="A4884" s="1">
        <v>79917612.603</v>
      </c>
      <c r="B4884" s="1">
        <v>397033848.119</v>
      </c>
      <c r="C4884" s="1">
        <v>191744254.401</v>
      </c>
      <c r="D4884" s="1">
        <v>441720147.255</v>
      </c>
      <c r="E4884">
        <f t="shared" si="76"/>
        <v>448094365.56616</v>
      </c>
    </row>
    <row r="4885" spans="1:5">
      <c r="A4885" s="1">
        <v>77420871.693</v>
      </c>
      <c r="B4885" s="1">
        <v>397977597.984</v>
      </c>
      <c r="C4885" s="1">
        <v>192273519.264</v>
      </c>
      <c r="D4885" s="1">
        <v>442345377.261</v>
      </c>
      <c r="E4885">
        <f t="shared" si="76"/>
        <v>448719585.131942</v>
      </c>
    </row>
    <row r="4886" spans="1:5">
      <c r="A4886" s="1">
        <v>74923317.754</v>
      </c>
      <c r="B4886" s="1">
        <v>398888474.513</v>
      </c>
      <c r="C4886" s="1">
        <v>192788800.633</v>
      </c>
      <c r="D4886" s="1">
        <v>442950896.545</v>
      </c>
      <c r="E4886">
        <f t="shared" si="76"/>
        <v>449325094.215854</v>
      </c>
    </row>
    <row r="4887" spans="1:5">
      <c r="A4887" s="1">
        <v>72425017.439</v>
      </c>
      <c r="B4887" s="1">
        <v>399766368.588</v>
      </c>
      <c r="C4887" s="1">
        <v>193290085.348</v>
      </c>
      <c r="D4887" s="1">
        <v>443536458.643</v>
      </c>
      <c r="E4887">
        <f t="shared" si="76"/>
        <v>449910646.34982</v>
      </c>
    </row>
    <row r="4888" spans="1:5">
      <c r="A4888" s="1">
        <v>69926029.917</v>
      </c>
      <c r="B4888" s="1">
        <v>400611170.34</v>
      </c>
      <c r="C4888" s="1">
        <v>193777359.789</v>
      </c>
      <c r="D4888" s="1">
        <v>444101819.864</v>
      </c>
      <c r="E4888">
        <f t="shared" si="76"/>
        <v>450475997.837768</v>
      </c>
    </row>
    <row r="4889" spans="1:5">
      <c r="A4889" s="1">
        <v>67426406.823</v>
      </c>
      <c r="B4889" s="1">
        <v>401422769.456</v>
      </c>
      <c r="C4889" s="1">
        <v>194250609.932</v>
      </c>
      <c r="D4889" s="1">
        <v>444646739.733</v>
      </c>
      <c r="E4889">
        <f t="shared" si="76"/>
        <v>451020908.200207</v>
      </c>
    </row>
    <row r="4890" spans="1:5">
      <c r="A4890" s="1">
        <v>64926192.227</v>
      </c>
      <c r="B4890" s="1">
        <v>402201055.5</v>
      </c>
      <c r="C4890" s="1">
        <v>194709821.406</v>
      </c>
      <c r="D4890" s="1">
        <v>445170981.456</v>
      </c>
      <c r="E4890">
        <f t="shared" si="76"/>
        <v>451545140.638638</v>
      </c>
    </row>
    <row r="4891" spans="1:5">
      <c r="A4891" s="1">
        <v>62425422.621</v>
      </c>
      <c r="B4891" s="1">
        <v>402945918.248</v>
      </c>
      <c r="C4891" s="1">
        <v>195154979.557</v>
      </c>
      <c r="D4891" s="1">
        <v>445674312.405</v>
      </c>
      <c r="E4891">
        <f t="shared" si="76"/>
        <v>452048462.521473</v>
      </c>
    </row>
    <row r="4892" spans="1:5">
      <c r="A4892" s="1">
        <v>59924126.923</v>
      </c>
      <c r="B4892" s="1">
        <v>403657248.038</v>
      </c>
      <c r="C4892" s="1">
        <v>195586069.514</v>
      </c>
      <c r="D4892" s="1">
        <v>446156504.628</v>
      </c>
      <c r="E4892">
        <f t="shared" si="76"/>
        <v>452530645.889348</v>
      </c>
    </row>
    <row r="4893" spans="1:5">
      <c r="A4893" s="1">
        <v>57422326.512</v>
      </c>
      <c r="B4893" s="1">
        <v>404334936.139</v>
      </c>
      <c r="C4893" s="1">
        <v>196003076.256</v>
      </c>
      <c r="D4893" s="1">
        <v>446617335.369</v>
      </c>
      <c r="E4893">
        <f t="shared" si="76"/>
        <v>452991467.984106</v>
      </c>
    </row>
    <row r="4894" spans="1:5">
      <c r="A4894" s="1">
        <v>54920035.276</v>
      </c>
      <c r="B4894" s="1">
        <v>404978875.122</v>
      </c>
      <c r="C4894" s="1">
        <v>196405984.678</v>
      </c>
      <c r="D4894" s="1">
        <v>447056587.611</v>
      </c>
      <c r="E4894">
        <f t="shared" si="76"/>
        <v>453430711.782001</v>
      </c>
    </row>
    <row r="4895" spans="1:5">
      <c r="A4895" s="1">
        <v>52417259.696</v>
      </c>
      <c r="B4895" s="1">
        <v>405588959.248</v>
      </c>
      <c r="C4895" s="1">
        <v>196794779.666</v>
      </c>
      <c r="D4895" s="1">
        <v>447474050.625</v>
      </c>
      <c r="E4895">
        <f t="shared" si="76"/>
        <v>453848166.550999</v>
      </c>
    </row>
    <row r="4896" spans="1:5">
      <c r="A4896" s="1">
        <v>49913998.951</v>
      </c>
      <c r="B4896" s="1">
        <v>406165084.861</v>
      </c>
      <c r="C4896" s="1">
        <v>197169446.163</v>
      </c>
      <c r="D4896" s="1">
        <v>447869520.535</v>
      </c>
      <c r="E4896">
        <f t="shared" si="76"/>
        <v>454243628.410623</v>
      </c>
    </row>
    <row r="4897" spans="1:5">
      <c r="A4897" s="1">
        <v>47410245.051</v>
      </c>
      <c r="B4897" s="1">
        <v>406707150.783</v>
      </c>
      <c r="C4897" s="1">
        <v>197529969.244</v>
      </c>
      <c r="D4897" s="1">
        <v>448242800.884</v>
      </c>
      <c r="E4897">
        <f t="shared" si="76"/>
        <v>454616900.899381</v>
      </c>
    </row>
    <row r="4898" spans="1:5">
      <c r="A4898" s="1">
        <v>44905983.007</v>
      </c>
      <c r="B4898" s="1">
        <v>407215058.718</v>
      </c>
      <c r="C4898" s="1">
        <v>197876334.187</v>
      </c>
      <c r="D4898" s="1">
        <v>448593703.21</v>
      </c>
      <c r="E4898">
        <f t="shared" si="76"/>
        <v>454967795.550206</v>
      </c>
    </row>
    <row r="4899" spans="1:5">
      <c r="A4899" s="1">
        <v>42401191.019</v>
      </c>
      <c r="B4899" s="1">
        <v>407688713.653</v>
      </c>
      <c r="C4899" s="1">
        <v>198208526.54</v>
      </c>
      <c r="D4899" s="1">
        <v>448922047.612</v>
      </c>
      <c r="E4899">
        <f t="shared" si="76"/>
        <v>455296132.459991</v>
      </c>
    </row>
    <row r="4900" spans="1:5">
      <c r="A4900" s="1">
        <v>39895840.706</v>
      </c>
      <c r="B4900" s="1">
        <v>408128024.251</v>
      </c>
      <c r="C4900" s="1">
        <v>198526532.195</v>
      </c>
      <c r="D4900" s="1">
        <v>449227663.322</v>
      </c>
      <c r="E4900">
        <f t="shared" si="76"/>
        <v>455601740.854922</v>
      </c>
    </row>
    <row r="4901" spans="1:5">
      <c r="A4901" s="1">
        <v>37389897.364</v>
      </c>
      <c r="B4901" s="1">
        <v>408532903.248</v>
      </c>
      <c r="C4901" s="1">
        <v>198830337.455</v>
      </c>
      <c r="D4901" s="1">
        <v>449510389.262</v>
      </c>
      <c r="E4901">
        <f t="shared" si="76"/>
        <v>455884459.653539</v>
      </c>
    </row>
    <row r="4902" spans="1:5">
      <c r="A4902" s="1">
        <v>34883320.251</v>
      </c>
      <c r="B4902" s="1">
        <v>408903267.833</v>
      </c>
      <c r="C4902" s="1">
        <v>199119929.095</v>
      </c>
      <c r="D4902" s="1">
        <v>449770074.586</v>
      </c>
      <c r="E4902">
        <f t="shared" si="76"/>
        <v>456144138.007974</v>
      </c>
    </row>
    <row r="4903" spans="1:5">
      <c r="A4903" s="1">
        <v>32376062.905</v>
      </c>
      <c r="B4903" s="1">
        <v>409239040.021</v>
      </c>
      <c r="C4903" s="1">
        <v>199395294.427</v>
      </c>
      <c r="D4903" s="1">
        <v>450006579.215</v>
      </c>
      <c r="E4903">
        <f t="shared" si="76"/>
        <v>456380635.836106</v>
      </c>
    </row>
    <row r="4904" spans="1:5">
      <c r="A4904" s="1">
        <v>29868073.5</v>
      </c>
      <c r="B4904" s="1">
        <v>409540147.006</v>
      </c>
      <c r="C4904" s="1">
        <v>199656421.359</v>
      </c>
      <c r="D4904" s="1">
        <v>450219774.341</v>
      </c>
      <c r="E4904">
        <f t="shared" si="76"/>
        <v>456593824.327684</v>
      </c>
    </row>
    <row r="4905" spans="1:5">
      <c r="A4905" s="1">
        <v>27359295.218</v>
      </c>
      <c r="B4905" s="1">
        <v>409806521.498</v>
      </c>
      <c r="C4905" s="1">
        <v>199903298.446</v>
      </c>
      <c r="D4905" s="1">
        <v>450409542.91</v>
      </c>
      <c r="E4905">
        <f t="shared" si="76"/>
        <v>456783586.424367</v>
      </c>
    </row>
    <row r="4906" spans="1:5">
      <c r="A4906" s="1">
        <v>24849666.657</v>
      </c>
      <c r="B4906" s="1">
        <v>410038102.042</v>
      </c>
      <c r="C4906" s="1">
        <v>200135914.94</v>
      </c>
      <c r="D4906" s="1">
        <v>450575780.073</v>
      </c>
      <c r="E4906">
        <f t="shared" si="76"/>
        <v>456949817.275421</v>
      </c>
    </row>
    <row r="4907" spans="1:5">
      <c r="A4907" s="1">
        <v>22339122.266</v>
      </c>
      <c r="B4907" s="1">
        <v>410234833.306</v>
      </c>
      <c r="C4907" s="1">
        <v>200354260.835</v>
      </c>
      <c r="D4907" s="1">
        <v>450718393.603</v>
      </c>
      <c r="E4907">
        <f t="shared" si="76"/>
        <v>457092424.653872</v>
      </c>
    </row>
    <row r="4908" spans="1:5">
      <c r="A4908" s="1">
        <v>19827592.796</v>
      </c>
      <c r="B4908" s="1">
        <v>410396666.346</v>
      </c>
      <c r="C4908" s="1">
        <v>200558326.905</v>
      </c>
      <c r="D4908" s="1">
        <v>450837304.281</v>
      </c>
      <c r="E4908">
        <f t="shared" si="76"/>
        <v>457211329.337897</v>
      </c>
    </row>
    <row r="4909" spans="1:5">
      <c r="A4909" s="1">
        <v>17315005.784</v>
      </c>
      <c r="B4909" s="1">
        <v>410523558.841</v>
      </c>
      <c r="C4909" s="1">
        <v>200748104.732</v>
      </c>
      <c r="D4909" s="1">
        <v>450932446.23</v>
      </c>
      <c r="E4909">
        <f t="shared" si="76"/>
        <v>457306465.449888</v>
      </c>
    </row>
    <row r="4910" spans="1:5">
      <c r="A4910" s="1">
        <v>14801286.048</v>
      </c>
      <c r="B4910" s="1">
        <v>410615475.292</v>
      </c>
      <c r="C4910" s="1">
        <v>200923586.732</v>
      </c>
      <c r="D4910" s="1">
        <v>451003767.213</v>
      </c>
      <c r="E4910">
        <f t="shared" si="76"/>
        <v>457377780.749351</v>
      </c>
    </row>
    <row r="4911" spans="1:5">
      <c r="A4911" s="1">
        <v>12286356.199</v>
      </c>
      <c r="B4911" s="1">
        <v>410672387.197</v>
      </c>
      <c r="C4911" s="1">
        <v>201084766.176</v>
      </c>
      <c r="D4911" s="1">
        <v>451051228.879</v>
      </c>
      <c r="E4911">
        <f t="shared" si="76"/>
        <v>457425236.888814</v>
      </c>
    </row>
    <row r="4912" spans="1:5">
      <c r="A4912" s="1">
        <v>9770137.167</v>
      </c>
      <c r="B4912" s="1">
        <v>410694273.176</v>
      </c>
      <c r="C4912" s="1">
        <v>201231637.196</v>
      </c>
      <c r="D4912" s="1">
        <v>451074806.967</v>
      </c>
      <c r="E4912">
        <f t="shared" si="76"/>
        <v>457448809.604318</v>
      </c>
    </row>
    <row r="4913" spans="1:5">
      <c r="A4913" s="1">
        <v>7252548.74</v>
      </c>
      <c r="B4913" s="1">
        <v>410681119.069</v>
      </c>
      <c r="C4913" s="1">
        <v>201364194.789</v>
      </c>
      <c r="D4913" s="1">
        <v>451074491.448</v>
      </c>
      <c r="E4913">
        <f t="shared" si="76"/>
        <v>457448488.866249</v>
      </c>
    </row>
    <row r="4914" spans="1:5">
      <c r="A4914" s="1">
        <v>4733510.101</v>
      </c>
      <c r="B4914" s="1">
        <v>410632917.998</v>
      </c>
      <c r="C4914" s="1">
        <v>201482434.814</v>
      </c>
      <c r="D4914" s="1">
        <v>451050286.625</v>
      </c>
      <c r="E4914">
        <f t="shared" si="76"/>
        <v>457424278.979599</v>
      </c>
    </row>
    <row r="4915" spans="1:5">
      <c r="A4915" s="1">
        <v>2212940.377</v>
      </c>
      <c r="B4915" s="1">
        <v>410549670.377</v>
      </c>
      <c r="C4915" s="1">
        <v>201586353.976</v>
      </c>
      <c r="D4915" s="1">
        <v>451002211.173</v>
      </c>
      <c r="E4915">
        <f t="shared" si="76"/>
        <v>457376198.616754</v>
      </c>
    </row>
    <row r="4916" spans="1:5">
      <c r="A4916" s="1">
        <v>-309240.821</v>
      </c>
      <c r="B4916" s="1">
        <v>410431383.902</v>
      </c>
      <c r="C4916" s="1">
        <v>201675949.812</v>
      </c>
      <c r="D4916" s="1">
        <v>450930298.128</v>
      </c>
      <c r="E4916">
        <f t="shared" si="76"/>
        <v>457304280.817672</v>
      </c>
    </row>
    <row r="4917" spans="1:5">
      <c r="A4917" s="1">
        <v>-2833112.858</v>
      </c>
      <c r="B4917" s="1">
        <v>410278073.484</v>
      </c>
      <c r="C4917" s="1">
        <v>201751220.658</v>
      </c>
      <c r="D4917" s="1">
        <v>450834594.826</v>
      </c>
      <c r="E4917">
        <f t="shared" si="76"/>
        <v>457208572.915252</v>
      </c>
    </row>
    <row r="4918" spans="1:5">
      <c r="A4918" s="1">
        <v>-5358753.543</v>
      </c>
      <c r="B4918" s="1">
        <v>410089761.161</v>
      </c>
      <c r="C4918" s="1">
        <v>201812165.618</v>
      </c>
      <c r="D4918" s="1">
        <v>450715162.783</v>
      </c>
      <c r="E4918">
        <f t="shared" si="76"/>
        <v>457089136.427511</v>
      </c>
    </row>
    <row r="4919" spans="1:5">
      <c r="A4919" s="1">
        <v>-7886238.612</v>
      </c>
      <c r="B4919" s="1">
        <v>409866475.963</v>
      </c>
      <c r="C4919" s="1">
        <v>201858784.524</v>
      </c>
      <c r="D4919" s="1">
        <v>450572077.531</v>
      </c>
      <c r="E4919">
        <f t="shared" si="76"/>
        <v>456946046.888777</v>
      </c>
    </row>
    <row r="4920" spans="1:5">
      <c r="A4920" s="1">
        <v>-10415641.224</v>
      </c>
      <c r="B4920" s="1">
        <v>409608253.744</v>
      </c>
      <c r="C4920" s="1">
        <v>201891077.884</v>
      </c>
      <c r="D4920" s="1">
        <v>450405428.404</v>
      </c>
      <c r="E4920">
        <f t="shared" si="76"/>
        <v>456779393.63163</v>
      </c>
    </row>
    <row r="4921" spans="1:5">
      <c r="A4921" s="1">
        <v>-12947031.472</v>
      </c>
      <c r="B4921" s="1">
        <v>409315136.985</v>
      </c>
      <c r="C4921" s="1">
        <v>201909046.836</v>
      </c>
      <c r="D4921" s="1">
        <v>450215318.274</v>
      </c>
      <c r="E4921">
        <f t="shared" si="76"/>
        <v>456589279.531625</v>
      </c>
    </row>
    <row r="4922" spans="1:5">
      <c r="A4922" s="1">
        <v>-15480475.918</v>
      </c>
      <c r="B4922" s="1">
        <v>408987174.56</v>
      </c>
      <c r="C4922" s="1">
        <v>201912693.081</v>
      </c>
      <c r="D4922" s="1">
        <v>450001863.25</v>
      </c>
      <c r="E4922">
        <f t="shared" si="76"/>
        <v>456375820.696541</v>
      </c>
    </row>
    <row r="4923" spans="1:5">
      <c r="A4923" s="1">
        <v>-18016037.151</v>
      </c>
      <c r="B4923" s="1">
        <v>408624421.48</v>
      </c>
      <c r="C4923" s="1">
        <v>201902018.828</v>
      </c>
      <c r="D4923" s="1">
        <v>449765192.33</v>
      </c>
      <c r="E4923">
        <f t="shared" si="76"/>
        <v>456139146.129022</v>
      </c>
    </row>
    <row r="4924" spans="1:5">
      <c r="A4924" s="1">
        <v>-20553773.365</v>
      </c>
      <c r="B4924" s="1">
        <v>408226938.605</v>
      </c>
      <c r="C4924" s="1">
        <v>201877026.719</v>
      </c>
      <c r="D4924" s="1">
        <v>449505447.024</v>
      </c>
      <c r="E4924">
        <f t="shared" si="76"/>
        <v>455879397.340189</v>
      </c>
    </row>
    <row r="4925" spans="1:5">
      <c r="A4925" s="1">
        <v>-23093737.974</v>
      </c>
      <c r="B4925" s="1">
        <v>407794792.336</v>
      </c>
      <c r="C4925" s="1">
        <v>201837719.759</v>
      </c>
      <c r="D4925" s="1">
        <v>449222780.939</v>
      </c>
      <c r="E4925">
        <f t="shared" si="76"/>
        <v>455596727.937642</v>
      </c>
    </row>
    <row r="4926" spans="1:5">
      <c r="A4926" s="1">
        <v>-25635979.243</v>
      </c>
      <c r="B4926" s="1">
        <v>407328054.289</v>
      </c>
      <c r="C4926" s="1">
        <v>201784101.247</v>
      </c>
      <c r="D4926" s="1">
        <v>448917359.336</v>
      </c>
      <c r="E4926">
        <f t="shared" si="76"/>
        <v>455291303.188046</v>
      </c>
    </row>
    <row r="4927" spans="1:5">
      <c r="A4927" s="1">
        <v>-28180539.958</v>
      </c>
      <c r="B4927" s="1">
        <v>406826800.946</v>
      </c>
      <c r="C4927" s="1">
        <v>201716174.689</v>
      </c>
      <c r="D4927" s="1">
        <v>448589358.667</v>
      </c>
      <c r="E4927">
        <f t="shared" si="76"/>
        <v>454963299.543429</v>
      </c>
    </row>
    <row r="4928" spans="1:5">
      <c r="A4928" s="1">
        <v>-30727457.125</v>
      </c>
      <c r="B4928" s="1">
        <v>406291113.3</v>
      </c>
      <c r="C4928" s="1">
        <v>201633943.728</v>
      </c>
      <c r="D4928" s="1">
        <v>448238966.085</v>
      </c>
      <c r="E4928">
        <f t="shared" si="76"/>
        <v>454612904.162683</v>
      </c>
    </row>
    <row r="4929" spans="1:5">
      <c r="A4929" s="1">
        <v>-33276761.694</v>
      </c>
      <c r="B4929" s="1">
        <v>405721076.48</v>
      </c>
      <c r="C4929" s="1">
        <v>201537412.059</v>
      </c>
      <c r="D4929" s="1">
        <v>447866378.944</v>
      </c>
      <c r="E4929">
        <f t="shared" si="76"/>
        <v>454240314.402375</v>
      </c>
    </row>
    <row r="4930" spans="1:5">
      <c r="A4930" s="1">
        <v>-35828478.321</v>
      </c>
      <c r="B4930" s="1">
        <v>405116779.378</v>
      </c>
      <c r="C4930" s="1">
        <v>201426583.349</v>
      </c>
      <c r="D4930" s="1">
        <v>447471804.284</v>
      </c>
      <c r="E4930">
        <f t="shared" ref="E4930:E4993" si="77">SQRT(A4930*A4930+B4930*B4930+C4930*C4930)</f>
        <v>453845737.307351</v>
      </c>
    </row>
    <row r="4931" spans="1:5">
      <c r="A4931" s="1">
        <v>-38382625.158</v>
      </c>
      <c r="B4931" s="1">
        <v>404478314.262</v>
      </c>
      <c r="C4931" s="1">
        <v>201301461.158</v>
      </c>
      <c r="D4931" s="1">
        <v>447055458.31</v>
      </c>
      <c r="E4931">
        <f t="shared" si="77"/>
        <v>453429389.08566</v>
      </c>
    </row>
    <row r="4932" spans="1:5">
      <c r="A4932" s="1">
        <v>-40939213.672</v>
      </c>
      <c r="B4932" s="1">
        <v>403805776.395</v>
      </c>
      <c r="C4932" s="1">
        <v>201162048.858</v>
      </c>
      <c r="D4932" s="1">
        <v>446617565.865</v>
      </c>
      <c r="E4932">
        <f t="shared" si="77"/>
        <v>452991494.585493</v>
      </c>
    </row>
    <row r="4933" spans="1:5">
      <c r="A4933" s="1">
        <v>-43498248.497</v>
      </c>
      <c r="B4933" s="1">
        <v>403099263.65</v>
      </c>
      <c r="C4933" s="1">
        <v>201008349.554</v>
      </c>
      <c r="D4933" s="1">
        <v>446158359.906</v>
      </c>
      <c r="E4933">
        <f t="shared" si="77"/>
        <v>452532286.768471</v>
      </c>
    </row>
    <row r="4934" spans="1:5">
      <c r="A4934" s="1">
        <v>-46059727.311</v>
      </c>
      <c r="B4934" s="1">
        <v>402358876.133</v>
      </c>
      <c r="C4934" s="1">
        <v>200840366.005</v>
      </c>
      <c r="D4934" s="1">
        <v>445678080.982</v>
      </c>
      <c r="E4934">
        <f t="shared" si="77"/>
        <v>452052006.18955</v>
      </c>
    </row>
    <row r="4935" spans="1:5">
      <c r="A4935" s="1">
        <v>-48623640.743</v>
      </c>
      <c r="B4935" s="1">
        <v>401584715.803</v>
      </c>
      <c r="C4935" s="1">
        <v>200658100.554</v>
      </c>
      <c r="D4935" s="1">
        <v>445176976.719</v>
      </c>
      <c r="E4935">
        <f t="shared" si="77"/>
        <v>451550900.479248</v>
      </c>
    </row>
    <row r="4936" spans="1:5">
      <c r="A4936" s="1">
        <v>-51189972.308</v>
      </c>
      <c r="B4936" s="1">
        <v>400776886.113</v>
      </c>
      <c r="C4936" s="1">
        <v>200461555.05</v>
      </c>
      <c r="D4936" s="1">
        <v>444655301.316</v>
      </c>
      <c r="E4936">
        <f t="shared" si="77"/>
        <v>451029223.842968</v>
      </c>
    </row>
    <row r="4937" spans="1:5">
      <c r="A4937" s="1">
        <v>-53758698.362</v>
      </c>
      <c r="B4937" s="1">
        <v>399935491.648</v>
      </c>
      <c r="C4937" s="1">
        <v>200250730.78</v>
      </c>
      <c r="D4937" s="1">
        <v>444113315.051</v>
      </c>
      <c r="E4937">
        <f t="shared" si="77"/>
        <v>450487236.564176</v>
      </c>
    </row>
    <row r="4938" spans="1:5">
      <c r="A4938" s="1">
        <v>-56329788.083</v>
      </c>
      <c r="B4938" s="1">
        <v>399060637.786</v>
      </c>
      <c r="C4938" s="1">
        <v>200025628.403</v>
      </c>
      <c r="D4938" s="1">
        <v>443551283.807</v>
      </c>
      <c r="E4938">
        <f t="shared" si="77"/>
        <v>449925204.532553</v>
      </c>
    </row>
    <row r="4939" spans="1:5">
      <c r="A4939" s="1">
        <v>-58903203.473</v>
      </c>
      <c r="B4939" s="1">
        <v>398152430.364</v>
      </c>
      <c r="C4939" s="1">
        <v>199786247.886</v>
      </c>
      <c r="D4939" s="1">
        <v>442969478.613</v>
      </c>
      <c r="E4939">
        <f t="shared" si="77"/>
        <v>449343398.781497</v>
      </c>
    </row>
    <row r="4940" spans="1:5">
      <c r="A4940" s="1">
        <v>-61478899.383</v>
      </c>
      <c r="B4940" s="1">
        <v>397210975.363</v>
      </c>
      <c r="C4940" s="1">
        <v>199532588.444</v>
      </c>
      <c r="D4940" s="1">
        <v>442368175.2</v>
      </c>
      <c r="E4940">
        <f t="shared" si="77"/>
        <v>448742095.04941</v>
      </c>
    </row>
    <row r="4941" spans="1:5">
      <c r="A4941" s="1">
        <v>-64056823.549</v>
      </c>
      <c r="B4941" s="1">
        <v>396236378.608</v>
      </c>
      <c r="C4941" s="1">
        <v>199264648.485</v>
      </c>
      <c r="D4941" s="1">
        <v>441747653.586</v>
      </c>
      <c r="E4941">
        <f t="shared" si="77"/>
        <v>448121573.360869</v>
      </c>
    </row>
    <row r="4942" spans="1:5">
      <c r="A4942" s="1">
        <v>-66636916.651</v>
      </c>
      <c r="B4942" s="1">
        <v>395228745.484</v>
      </c>
      <c r="C4942" s="1">
        <v>198982425.557</v>
      </c>
      <c r="D4942" s="1">
        <v>441108197.678</v>
      </c>
      <c r="E4942">
        <f t="shared" si="77"/>
        <v>447482117.629471</v>
      </c>
    </row>
    <row r="4943" spans="1:5">
      <c r="A4943" s="1">
        <v>-69219112.383</v>
      </c>
      <c r="B4943" s="1">
        <v>394188180.669</v>
      </c>
      <c r="C4943" s="1">
        <v>198685916.3</v>
      </c>
      <c r="D4943" s="1">
        <v>440450094.9</v>
      </c>
      <c r="E4943">
        <f t="shared" si="77"/>
        <v>446824015.283643</v>
      </c>
    </row>
    <row r="4944" spans="1:5">
      <c r="A4944" s="1">
        <v>-71803337.537</v>
      </c>
      <c r="B4944" s="1">
        <v>393114787.888</v>
      </c>
      <c r="C4944" s="1">
        <v>198375116.405</v>
      </c>
      <c r="D4944" s="1">
        <v>439773635.841</v>
      </c>
      <c r="E4944">
        <f t="shared" si="77"/>
        <v>446147556.920776</v>
      </c>
    </row>
    <row r="4945" spans="1:5">
      <c r="A4945" s="1">
        <v>-74389512.097</v>
      </c>
      <c r="B4945" s="1">
        <v>392008669.68</v>
      </c>
      <c r="C4945" s="1">
        <v>198050020.57</v>
      </c>
      <c r="D4945" s="1">
        <v>439079113.932</v>
      </c>
      <c r="E4945">
        <f t="shared" si="77"/>
        <v>445453035.978082</v>
      </c>
    </row>
    <row r="4946" spans="1:5">
      <c r="A4946" s="1">
        <v>-76977549.343</v>
      </c>
      <c r="B4946" s="1">
        <v>390869927.187</v>
      </c>
      <c r="C4946" s="1">
        <v>197710622.467</v>
      </c>
      <c r="D4946" s="1">
        <v>438366825.146</v>
      </c>
      <c r="E4946">
        <f t="shared" si="77"/>
        <v>444740748.434763</v>
      </c>
    </row>
    <row r="4947" spans="1:5">
      <c r="A4947" s="1">
        <v>-79567355.968</v>
      </c>
      <c r="B4947" s="1">
        <v>389698659.961</v>
      </c>
      <c r="C4947" s="1">
        <v>197356914.711</v>
      </c>
      <c r="D4947" s="1">
        <v>437637067.723</v>
      </c>
      <c r="E4947">
        <f t="shared" si="77"/>
        <v>444010992.538904</v>
      </c>
    </row>
    <row r="4948" spans="1:5">
      <c r="A4948" s="1">
        <v>-82158832.189</v>
      </c>
      <c r="B4948" s="1">
        <v>388494965.789</v>
      </c>
      <c r="C4948" s="1">
        <v>196988888.832</v>
      </c>
      <c r="D4948" s="1">
        <v>436890141.923</v>
      </c>
      <c r="E4948">
        <f t="shared" si="77"/>
        <v>443264068.556569</v>
      </c>
    </row>
    <row r="4949" spans="1:5">
      <c r="A4949" s="1">
        <v>-84751871.877</v>
      </c>
      <c r="B4949" s="1">
        <v>387258940.536</v>
      </c>
      <c r="C4949" s="1">
        <v>196606535.251</v>
      </c>
      <c r="D4949" s="1">
        <v>436126349.798</v>
      </c>
      <c r="E4949">
        <f t="shared" si="77"/>
        <v>442500278.548074</v>
      </c>
    </row>
    <row r="4950" spans="1:5">
      <c r="A4950" s="1">
        <v>-87346362.682</v>
      </c>
      <c r="B4950" s="1">
        <v>385990678.004</v>
      </c>
      <c r="C4950" s="1">
        <v>196209843.261</v>
      </c>
      <c r="D4950" s="1">
        <v>435345994.993</v>
      </c>
      <c r="E4950">
        <f t="shared" si="77"/>
        <v>441719926.166196</v>
      </c>
    </row>
    <row r="4951" spans="1:5">
      <c r="A4951" s="1">
        <v>-89942186.166</v>
      </c>
      <c r="B4951" s="1">
        <v>384690269.812</v>
      </c>
      <c r="C4951" s="1">
        <v>195798801.013</v>
      </c>
      <c r="D4951" s="1">
        <v>434549382.574</v>
      </c>
      <c r="E4951">
        <f t="shared" si="77"/>
        <v>440923316.483124</v>
      </c>
    </row>
    <row r="4952" spans="1:5">
      <c r="A4952" s="1">
        <v>-92539217.93</v>
      </c>
      <c r="B4952" s="1">
        <v>383357805.291</v>
      </c>
      <c r="C4952" s="1">
        <v>195373395.501</v>
      </c>
      <c r="D4952" s="1">
        <v>433736818.87</v>
      </c>
      <c r="E4952">
        <f t="shared" si="77"/>
        <v>440110755.83564</v>
      </c>
    </row>
    <row r="4953" spans="1:5">
      <c r="A4953" s="1">
        <v>-95137327.756</v>
      </c>
      <c r="B4953" s="1">
        <v>381993371.396</v>
      </c>
      <c r="C4953" s="1">
        <v>194933612.558</v>
      </c>
      <c r="D4953" s="1">
        <v>432908611.346</v>
      </c>
      <c r="E4953">
        <f t="shared" si="77"/>
        <v>439282551.699868</v>
      </c>
    </row>
    <row r="4954" spans="1:5">
      <c r="A4954" s="1">
        <v>-97736379.73</v>
      </c>
      <c r="B4954" s="1">
        <v>380597052.632</v>
      </c>
      <c r="C4954" s="1">
        <v>194479436.847</v>
      </c>
      <c r="D4954" s="1">
        <v>432065068.5</v>
      </c>
      <c r="E4954">
        <f t="shared" si="77"/>
        <v>438439012.578966</v>
      </c>
    </row>
    <row r="4955" spans="1:5">
      <c r="A4955" s="1">
        <v>-100336232.379</v>
      </c>
      <c r="B4955" s="1">
        <v>379168930.998</v>
      </c>
      <c r="C4955" s="1">
        <v>194010851.863</v>
      </c>
      <c r="D4955" s="1">
        <v>431206499.77</v>
      </c>
      <c r="E4955">
        <f t="shared" si="77"/>
        <v>437580447.921049</v>
      </c>
    </row>
    <row r="4956" spans="1:5">
      <c r="A4956" s="1">
        <v>-102936738.804</v>
      </c>
      <c r="B4956" s="1">
        <v>377709085.945</v>
      </c>
      <c r="C4956" s="1">
        <v>193527839.933</v>
      </c>
      <c r="D4956" s="1">
        <v>430333215.475</v>
      </c>
      <c r="E4956">
        <f t="shared" si="77"/>
        <v>436707168.054456</v>
      </c>
    </row>
    <row r="4957" spans="1:5">
      <c r="A4957" s="1">
        <v>-105537746.8</v>
      </c>
      <c r="B4957" s="1">
        <v>376217594.348</v>
      </c>
      <c r="C4957" s="1">
        <v>193030382.221</v>
      </c>
      <c r="D4957" s="1">
        <v>429445526.768</v>
      </c>
      <c r="E4957">
        <f t="shared" si="77"/>
        <v>435819484.141086</v>
      </c>
    </row>
    <row r="4958" spans="1:5">
      <c r="A4958" s="1">
        <v>-108139098.987</v>
      </c>
      <c r="B4958" s="1">
        <v>374694530.488</v>
      </c>
      <c r="C4958" s="1">
        <v>192518458.739</v>
      </c>
      <c r="D4958" s="1">
        <v>428543745.61</v>
      </c>
      <c r="E4958">
        <f t="shared" si="77"/>
        <v>434917708.150154</v>
      </c>
    </row>
    <row r="4959" spans="1:5">
      <c r="A4959" s="1">
        <v>-110740632.932</v>
      </c>
      <c r="B4959" s="1">
        <v>373139966.056</v>
      </c>
      <c r="C4959" s="1">
        <v>191992048.352</v>
      </c>
      <c r="D4959" s="1">
        <v>427628184.761</v>
      </c>
      <c r="E4959">
        <f t="shared" si="77"/>
        <v>434002152.852782</v>
      </c>
    </row>
    <row r="4960" spans="1:5">
      <c r="A4960" s="1">
        <v>-113342181.266</v>
      </c>
      <c r="B4960" s="1">
        <v>371553970.156</v>
      </c>
      <c r="C4960" s="1">
        <v>191451128.799</v>
      </c>
      <c r="D4960" s="1">
        <v>426699157.792</v>
      </c>
      <c r="E4960">
        <f t="shared" si="77"/>
        <v>433073131.827907</v>
      </c>
    </row>
    <row r="4961" spans="1:5">
      <c r="A4961" s="1">
        <v>-115943571.798</v>
      </c>
      <c r="B4961" s="1">
        <v>369936609.334</v>
      </c>
      <c r="C4961" s="1">
        <v>190895676.704</v>
      </c>
      <c r="D4961" s="1">
        <v>425756979.109</v>
      </c>
      <c r="E4961">
        <f t="shared" si="77"/>
        <v>432130959.491556</v>
      </c>
    </row>
    <row r="4962" spans="1:5">
      <c r="A4962" s="1">
        <v>-118544627.628</v>
      </c>
      <c r="B4962" s="1">
        <v>368287947.608</v>
      </c>
      <c r="C4962" s="1">
        <v>190325667.599</v>
      </c>
      <c r="D4962" s="1">
        <v>424801963.995</v>
      </c>
      <c r="E4962">
        <f t="shared" si="77"/>
        <v>431175951.138023</v>
      </c>
    </row>
    <row r="4963" spans="1:5">
      <c r="A4963" s="1">
        <v>-121145167.254</v>
      </c>
      <c r="B4963" s="1">
        <v>366608046.509</v>
      </c>
      <c r="C4963" s="1">
        <v>189741075.94</v>
      </c>
      <c r="D4963" s="1">
        <v>423834428.667</v>
      </c>
      <c r="E4963">
        <f t="shared" si="77"/>
        <v>430208422.991709</v>
      </c>
    </row>
    <row r="4964" spans="1:5">
      <c r="A4964" s="1">
        <v>-123745004.67</v>
      </c>
      <c r="B4964" s="1">
        <v>364896965.141</v>
      </c>
      <c r="C4964" s="1">
        <v>189141875.138</v>
      </c>
      <c r="D4964" s="1">
        <v>422854690.346</v>
      </c>
      <c r="E4964">
        <f t="shared" si="77"/>
        <v>429228692.284905</v>
      </c>
    </row>
    <row r="4965" spans="1:5">
      <c r="A4965" s="1">
        <v>-126343949.472</v>
      </c>
      <c r="B4965" s="1">
        <v>363154760.237</v>
      </c>
      <c r="C4965" s="1">
        <v>188528037.581</v>
      </c>
      <c r="D4965" s="1">
        <v>421863067.34</v>
      </c>
      <c r="E4965">
        <f t="shared" si="77"/>
        <v>428237077.335813</v>
      </c>
    </row>
    <row r="4966" spans="1:5">
      <c r="A4966" s="1">
        <v>-128941806.944</v>
      </c>
      <c r="B4966" s="1">
        <v>361381486.238</v>
      </c>
      <c r="C4966" s="1">
        <v>187899534.661</v>
      </c>
      <c r="D4966" s="1">
        <v>420859879.145</v>
      </c>
      <c r="E4966">
        <f t="shared" si="77"/>
        <v>427233897.647869</v>
      </c>
    </row>
    <row r="4967" spans="1:5">
      <c r="A4967" s="1">
        <v>-131538378.153</v>
      </c>
      <c r="B4967" s="1">
        <v>359577195.368</v>
      </c>
      <c r="C4967" s="1">
        <v>187256336.811</v>
      </c>
      <c r="D4967" s="1">
        <v>419845446.545</v>
      </c>
      <c r="E4967">
        <f t="shared" si="77"/>
        <v>426219474.017452</v>
      </c>
    </row>
    <row r="4968" spans="1:5">
      <c r="A4968" s="1">
        <v>-134133460.033</v>
      </c>
      <c r="B4968" s="1">
        <v>357741937.728</v>
      </c>
      <c r="C4968" s="1">
        <v>186598413.53</v>
      </c>
      <c r="D4968" s="1">
        <v>418820091.74</v>
      </c>
      <c r="E4968">
        <f t="shared" si="77"/>
        <v>425194128.653867</v>
      </c>
    </row>
    <row r="4969" spans="1:5">
      <c r="A4969" s="1">
        <v>-136726845.466</v>
      </c>
      <c r="B4969" s="1">
        <v>355875761.389</v>
      </c>
      <c r="C4969" s="1">
        <v>185925733.426</v>
      </c>
      <c r="D4969" s="1">
        <v>417784138.473</v>
      </c>
      <c r="E4969">
        <f t="shared" si="77"/>
        <v>424158185.309773</v>
      </c>
    </row>
    <row r="4970" spans="1:5">
      <c r="A4970" s="1">
        <v>-139318323.36</v>
      </c>
      <c r="B4970" s="1">
        <v>353978712.498</v>
      </c>
      <c r="C4970" s="1">
        <v>185238264.247</v>
      </c>
      <c r="D4970" s="1">
        <v>416737912.169</v>
      </c>
      <c r="E4970">
        <f t="shared" si="77"/>
        <v>423111969.420418</v>
      </c>
    </row>
    <row r="4971" spans="1:5">
      <c r="A4971" s="1">
        <v>-141907678.725</v>
      </c>
      <c r="B4971" s="1">
        <v>352050835.391</v>
      </c>
      <c r="C4971" s="1">
        <v>184535972.923</v>
      </c>
      <c r="D4971" s="1">
        <v>415681740.09</v>
      </c>
      <c r="E4971">
        <f t="shared" si="77"/>
        <v>422055808.256748</v>
      </c>
    </row>
    <row r="4972" spans="1:5">
      <c r="A4972" s="1">
        <v>-144494692.741</v>
      </c>
      <c r="B4972" s="1">
        <v>350092172.708</v>
      </c>
      <c r="C4972" s="1">
        <v>183818825.609</v>
      </c>
      <c r="D4972" s="1">
        <v>414615951.487</v>
      </c>
      <c r="E4972">
        <f t="shared" si="77"/>
        <v>420990031.081492</v>
      </c>
    </row>
    <row r="4973" spans="1:5">
      <c r="A4973" s="1">
        <v>-147079142.826</v>
      </c>
      <c r="B4973" s="1">
        <v>348102765.522</v>
      </c>
      <c r="C4973" s="1">
        <v>183086787.722</v>
      </c>
      <c r="D4973" s="1">
        <v>413540877.776</v>
      </c>
      <c r="E4973">
        <f t="shared" si="77"/>
        <v>419914969.317428</v>
      </c>
    </row>
    <row r="4974" spans="1:5">
      <c r="A4974" s="1">
        <v>-149660802.702</v>
      </c>
      <c r="B4974" s="1">
        <v>346082653.471</v>
      </c>
      <c r="C4974" s="1">
        <v>182339823.996</v>
      </c>
      <c r="D4974" s="1">
        <v>412456852.706</v>
      </c>
      <c r="E4974">
        <f t="shared" si="77"/>
        <v>418830956.728162</v>
      </c>
    </row>
    <row r="4975" spans="1:5">
      <c r="A4975" s="1">
        <v>-152239442.454</v>
      </c>
      <c r="B4975" s="1">
        <v>344031874.891</v>
      </c>
      <c r="C4975" s="1">
        <v>181577898.522</v>
      </c>
      <c r="D4975" s="1">
        <v>411364212.549</v>
      </c>
      <c r="E4975">
        <f t="shared" si="77"/>
        <v>417738329.593284</v>
      </c>
    </row>
    <row r="4976" spans="1:5">
      <c r="A4976" s="1">
        <v>-154814828.591</v>
      </c>
      <c r="B4976" s="1">
        <v>341950466.967</v>
      </c>
      <c r="C4976" s="1">
        <v>180800974.799</v>
      </c>
      <c r="D4976" s="1">
        <v>410263296.288</v>
      </c>
      <c r="E4976">
        <f t="shared" si="77"/>
        <v>416637426.906031</v>
      </c>
    </row>
    <row r="4977" spans="1:5">
      <c r="A4977" s="1">
        <v>-157386724.102</v>
      </c>
      <c r="B4977" s="1">
        <v>339838465.88</v>
      </c>
      <c r="C4977" s="1">
        <v>180009015.79</v>
      </c>
      <c r="D4977" s="1">
        <v>409154445.814</v>
      </c>
      <c r="E4977">
        <f t="shared" si="77"/>
        <v>415528590.569789</v>
      </c>
    </row>
    <row r="4978" spans="1:5">
      <c r="A4978" s="1">
        <v>-159954888.512</v>
      </c>
      <c r="B4978" s="1">
        <v>337695906.963</v>
      </c>
      <c r="C4978" s="1">
        <v>179201983.97</v>
      </c>
      <c r="D4978" s="1">
        <v>408038006.134</v>
      </c>
      <c r="E4978">
        <f t="shared" si="77"/>
        <v>414412165.599942</v>
      </c>
    </row>
    <row r="4979" spans="1:5">
      <c r="A4979" s="1">
        <v>-162519077.933</v>
      </c>
      <c r="B4979" s="1">
        <v>335522824.869</v>
      </c>
      <c r="C4979" s="1">
        <v>178379841.387</v>
      </c>
      <c r="D4979" s="1">
        <v>406914325.578</v>
      </c>
      <c r="E4979">
        <f t="shared" si="77"/>
        <v>413288500.34028</v>
      </c>
    </row>
    <row r="4980" spans="1:5">
      <c r="A4980" s="1">
        <v>-165079045.12</v>
      </c>
      <c r="B4980" s="1">
        <v>333319253.731</v>
      </c>
      <c r="C4980" s="1">
        <v>177542549.718</v>
      </c>
      <c r="D4980" s="1">
        <v>405783756.02</v>
      </c>
      <c r="E4980">
        <f t="shared" si="77"/>
        <v>412157946.673227</v>
      </c>
    </row>
    <row r="4981" spans="1:5">
      <c r="A4981" s="1">
        <v>-167634539.518</v>
      </c>
      <c r="B4981" s="1">
        <v>331085227.343</v>
      </c>
      <c r="C4981" s="1">
        <v>176690070.332</v>
      </c>
      <c r="D4981" s="1">
        <v>404646653.097</v>
      </c>
      <c r="E4981">
        <f t="shared" si="77"/>
        <v>411020860.246904</v>
      </c>
    </row>
    <row r="4982" spans="1:5">
      <c r="A4982" s="1">
        <v>-170185307.315</v>
      </c>
      <c r="B4982" s="1">
        <v>328820779.341</v>
      </c>
      <c r="C4982" s="1">
        <v>175822364.35</v>
      </c>
      <c r="D4982" s="1">
        <v>403503376.439</v>
      </c>
      <c r="E4982">
        <f t="shared" si="77"/>
        <v>409877600.702878</v>
      </c>
    </row>
    <row r="4983" spans="1:5">
      <c r="A4983" s="1">
        <v>-172731091.494</v>
      </c>
      <c r="B4983" s="1">
        <v>326525943.386</v>
      </c>
      <c r="C4983" s="1">
        <v>174939392.713</v>
      </c>
      <c r="D4983" s="1">
        <v>402354289.902</v>
      </c>
      <c r="E4983">
        <f t="shared" si="77"/>
        <v>408728531.907939</v>
      </c>
    </row>
    <row r="4984" spans="1:5">
      <c r="A4984" s="1">
        <v>-175271631.879</v>
      </c>
      <c r="B4984" s="1">
        <v>324200753.358</v>
      </c>
      <c r="C4984" s="1">
        <v>174041116.251</v>
      </c>
      <c r="D4984" s="1">
        <v>401199761.804</v>
      </c>
      <c r="E4984">
        <f t="shared" si="77"/>
        <v>407574022.19145</v>
      </c>
    </row>
    <row r="4985" spans="1:5">
      <c r="A4985" s="1">
        <v>-177806665.188</v>
      </c>
      <c r="B4985" s="1">
        <v>321845243.557</v>
      </c>
      <c r="C4985" s="1">
        <v>173127495.753</v>
      </c>
      <c r="D4985" s="1">
        <v>400040165.172</v>
      </c>
      <c r="E4985">
        <f t="shared" si="77"/>
        <v>406414444.589814</v>
      </c>
    </row>
    <row r="4986" spans="1:5">
      <c r="A4986" s="1">
        <v>-180335925.087</v>
      </c>
      <c r="B4986" s="1">
        <v>319459448.908</v>
      </c>
      <c r="C4986" s="1">
        <v>172198492.04</v>
      </c>
      <c r="D4986" s="1">
        <v>398875877.984</v>
      </c>
      <c r="E4986">
        <f t="shared" si="77"/>
        <v>405250177.093653</v>
      </c>
    </row>
    <row r="4987" spans="1:5">
      <c r="A4987" s="1">
        <v>-182859142.239</v>
      </c>
      <c r="B4987" s="1">
        <v>317043405.171</v>
      </c>
      <c r="C4987" s="1">
        <v>171254066.042</v>
      </c>
      <c r="D4987" s="1">
        <v>397707283.424</v>
      </c>
      <c r="E4987">
        <f t="shared" si="77"/>
        <v>404081602.895657</v>
      </c>
    </row>
    <row r="4988" spans="1:5">
      <c r="A4988" s="1">
        <v>-185376044.358</v>
      </c>
      <c r="B4988" s="1">
        <v>314597149.163</v>
      </c>
      <c r="C4988" s="1">
        <v>170294178.881</v>
      </c>
      <c r="D4988" s="1">
        <v>396534770.133</v>
      </c>
      <c r="E4988">
        <f t="shared" si="77"/>
        <v>402909110.649114</v>
      </c>
    </row>
    <row r="4989" spans="1:5">
      <c r="A4989" s="1">
        <v>-187886356.269</v>
      </c>
      <c r="B4989" s="1">
        <v>312120718.979</v>
      </c>
      <c r="C4989" s="1">
        <v>169318791.947</v>
      </c>
      <c r="D4989" s="1">
        <v>395358732.47</v>
      </c>
      <c r="E4989">
        <f t="shared" si="77"/>
        <v>401733094.72136</v>
      </c>
    </row>
    <row r="4990" spans="1:5">
      <c r="A4990" s="1">
        <v>-190389799.962</v>
      </c>
      <c r="B4990" s="1">
        <v>309614154.231</v>
      </c>
      <c r="C4990" s="1">
        <v>168327866.992</v>
      </c>
      <c r="D4990" s="1">
        <v>394179570.773</v>
      </c>
      <c r="E4990">
        <f t="shared" si="77"/>
        <v>400553955.461464</v>
      </c>
    </row>
    <row r="4991" spans="1:5">
      <c r="A4991" s="1">
        <v>-192886094.655</v>
      </c>
      <c r="B4991" s="1">
        <v>307077496.282</v>
      </c>
      <c r="C4991" s="1">
        <v>167321366.212</v>
      </c>
      <c r="D4991" s="1">
        <v>392997691.621</v>
      </c>
      <c r="E4991">
        <f t="shared" si="77"/>
        <v>399372099.457548</v>
      </c>
    </row>
    <row r="4992" spans="1:5">
      <c r="A4992" s="1">
        <v>-195374956.856</v>
      </c>
      <c r="B4992" s="1">
        <v>304510788.495</v>
      </c>
      <c r="C4992" s="1">
        <v>166299252.345</v>
      </c>
      <c r="D4992" s="1">
        <v>391813508.1</v>
      </c>
      <c r="E4992">
        <f t="shared" si="77"/>
        <v>398187939.805862</v>
      </c>
    </row>
    <row r="4993" spans="1:5">
      <c r="A4993" s="1">
        <v>-197856100.43</v>
      </c>
      <c r="B4993" s="1">
        <v>301914076.49</v>
      </c>
      <c r="C4993" s="1">
        <v>165261488.764</v>
      </c>
      <c r="D4993" s="1">
        <v>390627440.075</v>
      </c>
      <c r="E4993">
        <f t="shared" si="77"/>
        <v>397001896.379185</v>
      </c>
    </row>
    <row r="4994" spans="1:5">
      <c r="A4994" s="1">
        <v>-200329236.669</v>
      </c>
      <c r="B4994" s="1">
        <v>299287408.403</v>
      </c>
      <c r="C4994" s="1">
        <v>164208039.582</v>
      </c>
      <c r="D4994" s="1">
        <v>389439914.454</v>
      </c>
      <c r="E4994">
        <f t="shared" ref="E4994:E5057" si="78">SQRT(A4994*A4994+B4994*B4994+C4994*C4994)</f>
        <v>395814396.095357</v>
      </c>
    </row>
    <row r="4995" spans="1:5">
      <c r="A4995" s="1">
        <v>-202794074.367</v>
      </c>
      <c r="B4995" s="1">
        <v>296630835.16</v>
      </c>
      <c r="C4995" s="1">
        <v>163138869.748</v>
      </c>
      <c r="D4995" s="1">
        <v>388251365.464</v>
      </c>
      <c r="E4995">
        <f t="shared" si="78"/>
        <v>394625873.187178</v>
      </c>
    </row>
    <row r="4996" spans="1:5">
      <c r="A4996" s="1">
        <v>-205250319.896</v>
      </c>
      <c r="B4996" s="1">
        <v>293944410.756</v>
      </c>
      <c r="C4996" s="1">
        <v>162053945.166</v>
      </c>
      <c r="D4996" s="1">
        <v>387062234.915</v>
      </c>
      <c r="E4996">
        <f t="shared" si="78"/>
        <v>393436769.476326</v>
      </c>
    </row>
    <row r="4997" spans="1:5">
      <c r="A4997" s="1">
        <v>-207697677.289</v>
      </c>
      <c r="B4997" s="1">
        <v>291228192.54</v>
      </c>
      <c r="C4997" s="1">
        <v>160953232.797</v>
      </c>
      <c r="D4997" s="1">
        <v>385872972.477</v>
      </c>
      <c r="E4997">
        <f t="shared" si="78"/>
        <v>392247534.637461</v>
      </c>
    </row>
    <row r="4998" spans="1:5">
      <c r="A4998" s="1">
        <v>-210135848.33</v>
      </c>
      <c r="B4998" s="1">
        <v>288482241.515</v>
      </c>
      <c r="C4998" s="1">
        <v>159836700.783</v>
      </c>
      <c r="D4998" s="1">
        <v>384684035.945</v>
      </c>
      <c r="E4998">
        <f t="shared" si="78"/>
        <v>391058626.474448</v>
      </c>
    </row>
    <row r="4999" spans="1:5">
      <c r="A4999" s="1">
        <v>-212564532.64</v>
      </c>
      <c r="B4999" s="1">
        <v>285706622.643</v>
      </c>
      <c r="C4999" s="1">
        <v>158704318.567</v>
      </c>
      <c r="D4999" s="1">
        <v>383495891.508</v>
      </c>
      <c r="E4999">
        <f t="shared" si="78"/>
        <v>389870511.183325</v>
      </c>
    </row>
    <row r="5000" spans="1:5">
      <c r="A5000" s="1">
        <v>-214983427.781</v>
      </c>
      <c r="B5000" s="1">
        <v>282901405.158</v>
      </c>
      <c r="C5000" s="1">
        <v>157556057.016</v>
      </c>
      <c r="D5000" s="1">
        <v>382309014.014</v>
      </c>
      <c r="E5000">
        <f t="shared" si="78"/>
        <v>388683663.617688</v>
      </c>
    </row>
    <row r="5001" spans="1:5">
      <c r="A5001" s="1">
        <v>-217392229.352</v>
      </c>
      <c r="B5001" s="1">
        <v>280066662.894</v>
      </c>
      <c r="C5001" s="1">
        <v>156391888.556</v>
      </c>
      <c r="D5001" s="1">
        <v>381123887.229</v>
      </c>
      <c r="E5001">
        <f t="shared" si="78"/>
        <v>387498567.550032</v>
      </c>
    </row>
    <row r="5002" spans="1:5">
      <c r="A5002" s="1">
        <v>-219790631.103</v>
      </c>
      <c r="B5002" s="1">
        <v>277202474.618</v>
      </c>
      <c r="C5002" s="1">
        <v>155211787.307</v>
      </c>
      <c r="D5002" s="1">
        <v>379941004.097</v>
      </c>
      <c r="E5002">
        <f t="shared" si="78"/>
        <v>386315715.929383</v>
      </c>
    </row>
    <row r="5003" spans="1:5">
      <c r="A5003" s="1">
        <v>-222178325.045</v>
      </c>
      <c r="B5003" s="1">
        <v>274308924.371</v>
      </c>
      <c r="C5003" s="1">
        <v>154015729.224</v>
      </c>
      <c r="D5003" s="1">
        <v>378760866.983</v>
      </c>
      <c r="E5003">
        <f t="shared" si="78"/>
        <v>385135611.126493</v>
      </c>
    </row>
    <row r="5004" spans="1:5">
      <c r="A5004" s="1">
        <v>-224555001.572</v>
      </c>
      <c r="B5004" s="1">
        <v>271386101.832</v>
      </c>
      <c r="C5004" s="1">
        <v>152803692.245</v>
      </c>
      <c r="D5004" s="1">
        <v>377583987.926</v>
      </c>
      <c r="E5004">
        <f t="shared" si="78"/>
        <v>383958765.184849</v>
      </c>
    </row>
    <row r="5005" spans="1:5">
      <c r="A5005" s="1">
        <v>-226920349.583</v>
      </c>
      <c r="B5005" s="1">
        <v>268434102.672</v>
      </c>
      <c r="C5005" s="1">
        <v>151575656.442</v>
      </c>
      <c r="D5005" s="1">
        <v>376410888.862</v>
      </c>
      <c r="E5005">
        <f t="shared" si="78"/>
        <v>382785700.043792</v>
      </c>
    </row>
    <row r="5006" spans="1:5">
      <c r="A5006" s="1">
        <v>-229274056.618</v>
      </c>
      <c r="B5006" s="1">
        <v>265453028.938</v>
      </c>
      <c r="C5006" s="1">
        <v>150331604.18</v>
      </c>
      <c r="D5006" s="1">
        <v>375242101.855</v>
      </c>
      <c r="E5006">
        <f t="shared" si="78"/>
        <v>381616947.770621</v>
      </c>
    </row>
    <row r="5007" spans="1:5">
      <c r="A5007" s="1">
        <v>-231615808.993</v>
      </c>
      <c r="B5007" s="1">
        <v>262442989.436</v>
      </c>
      <c r="C5007" s="1">
        <v>149071520.282</v>
      </c>
      <c r="D5007" s="1">
        <v>374078169.304</v>
      </c>
      <c r="E5007">
        <f t="shared" si="78"/>
        <v>380453050.768124</v>
      </c>
    </row>
    <row r="5008" spans="1:5">
      <c r="A5008" s="1">
        <v>-233945291.941</v>
      </c>
      <c r="B5008" s="1">
        <v>259404100.126</v>
      </c>
      <c r="C5008" s="1">
        <v>147795392.199</v>
      </c>
      <c r="D5008" s="1">
        <v>372919644.142</v>
      </c>
      <c r="E5008">
        <f t="shared" si="78"/>
        <v>379294561.968394</v>
      </c>
    </row>
    <row r="5009" spans="1:5">
      <c r="A5009" s="1">
        <v>-236262189.766</v>
      </c>
      <c r="B5009" s="1">
        <v>256336484.534</v>
      </c>
      <c r="C5009" s="1">
        <v>146503210.185</v>
      </c>
      <c r="D5009" s="1">
        <v>371767090.012</v>
      </c>
      <c r="E5009">
        <f t="shared" si="78"/>
        <v>378142045.018516</v>
      </c>
    </row>
    <row r="5010" spans="1:5">
      <c r="A5010" s="1">
        <v>-238566185.989</v>
      </c>
      <c r="B5010" s="1">
        <v>253240274.166</v>
      </c>
      <c r="C5010" s="1">
        <v>145194967.485</v>
      </c>
      <c r="D5010" s="1">
        <v>370621081.434</v>
      </c>
      <c r="E5010">
        <f t="shared" si="78"/>
        <v>376996074.435768</v>
      </c>
    </row>
    <row r="5011" spans="1:5">
      <c r="A5011" s="1">
        <v>-240856963.517</v>
      </c>
      <c r="B5011" s="1">
        <v>250115608.939</v>
      </c>
      <c r="C5011" s="1">
        <v>143870660.515</v>
      </c>
      <c r="D5011" s="1">
        <v>369482203.94</v>
      </c>
      <c r="E5011">
        <f t="shared" si="78"/>
        <v>375857235.751261</v>
      </c>
    </row>
    <row r="5012" spans="1:5">
      <c r="A5012" s="1">
        <v>-243134204.797</v>
      </c>
      <c r="B5012" s="1">
        <v>246962637.62</v>
      </c>
      <c r="C5012" s="1">
        <v>142530289.07</v>
      </c>
      <c r="D5012" s="1">
        <v>368351054.189</v>
      </c>
      <c r="E5012">
        <f t="shared" si="78"/>
        <v>374726125.623601</v>
      </c>
    </row>
    <row r="5013" spans="1:5">
      <c r="A5013" s="1">
        <v>-245397591.99</v>
      </c>
      <c r="B5013" s="1">
        <v>243781518.273</v>
      </c>
      <c r="C5013" s="1">
        <v>141173856.516</v>
      </c>
      <c r="D5013" s="1">
        <v>367228240.059</v>
      </c>
      <c r="E5013">
        <f t="shared" si="78"/>
        <v>373603351.924979</v>
      </c>
    </row>
    <row r="5014" spans="1:5">
      <c r="A5014" s="1">
        <v>-247646807.14</v>
      </c>
      <c r="B5014" s="1">
        <v>240572418.719</v>
      </c>
      <c r="C5014" s="1">
        <v>139801370.006</v>
      </c>
      <c r="D5014" s="1">
        <v>366114380.697</v>
      </c>
      <c r="E5014">
        <f t="shared" si="78"/>
        <v>372489533.799945</v>
      </c>
    </row>
    <row r="5015" spans="1:5">
      <c r="A5015" s="1">
        <v>-249881532.347</v>
      </c>
      <c r="B5015" s="1">
        <v>237335517.004</v>
      </c>
      <c r="C5015" s="1">
        <v>138412840.693</v>
      </c>
      <c r="D5015" s="1">
        <v>365010106.548</v>
      </c>
      <c r="E5015">
        <f t="shared" si="78"/>
        <v>371385301.685926</v>
      </c>
    </row>
    <row r="5016" spans="1:5">
      <c r="A5016" s="1">
        <v>-252101449.945</v>
      </c>
      <c r="B5016" s="1">
        <v>234071001.875</v>
      </c>
      <c r="C5016" s="1">
        <v>137008283.954</v>
      </c>
      <c r="D5016" s="1">
        <v>363916059.335</v>
      </c>
      <c r="E5016">
        <f t="shared" si="78"/>
        <v>370291297.298704</v>
      </c>
    </row>
    <row r="5017" spans="1:5">
      <c r="A5017" s="1">
        <v>-254306242.679</v>
      </c>
      <c r="B5017" s="1">
        <v>230779073.261</v>
      </c>
      <c r="C5017" s="1">
        <v>135587719.621</v>
      </c>
      <c r="D5017" s="1">
        <v>362832892.002</v>
      </c>
      <c r="E5017">
        <f t="shared" si="78"/>
        <v>369208173.572497</v>
      </c>
    </row>
    <row r="5018" spans="1:5">
      <c r="A5018" s="1">
        <v>-256495593.882</v>
      </c>
      <c r="B5018" s="1">
        <v>227459942.769</v>
      </c>
      <c r="C5018" s="1">
        <v>134151172.212</v>
      </c>
      <c r="D5018" s="1">
        <v>361761268.605</v>
      </c>
      <c r="E5018">
        <f t="shared" si="78"/>
        <v>368136594.555893</v>
      </c>
    </row>
    <row r="5019" spans="1:5">
      <c r="A5019" s="1">
        <v>-258669187.648</v>
      </c>
      <c r="B5019" s="1">
        <v>224113834.174</v>
      </c>
      <c r="C5019" s="1">
        <v>132698671.18</v>
      </c>
      <c r="D5019" s="1">
        <v>360701864.161</v>
      </c>
      <c r="E5019">
        <f t="shared" si="78"/>
        <v>367077235.251091</v>
      </c>
    </row>
    <row r="5020" spans="1:5">
      <c r="A5020" s="1">
        <v>-260826709.011</v>
      </c>
      <c r="B5020" s="1">
        <v>220740983.923</v>
      </c>
      <c r="C5020" s="1">
        <v>131230251.155</v>
      </c>
      <c r="D5020" s="1">
        <v>359655364.428</v>
      </c>
      <c r="E5020">
        <f t="shared" si="78"/>
        <v>366030781.403706</v>
      </c>
    </row>
    <row r="5021" spans="1:5">
      <c r="A5021" s="1">
        <v>-262967844.111</v>
      </c>
      <c r="B5021" s="1">
        <v>217341641.637</v>
      </c>
      <c r="C5021" s="1">
        <v>129745952.202</v>
      </c>
      <c r="D5021" s="1">
        <v>358622465.632</v>
      </c>
      <c r="E5021">
        <f t="shared" si="78"/>
        <v>364997929.225163</v>
      </c>
    </row>
    <row r="5022" spans="1:5">
      <c r="A5022" s="1">
        <v>-265092280.359</v>
      </c>
      <c r="B5022" s="1">
        <v>213916070.615</v>
      </c>
      <c r="C5022" s="1">
        <v>128245820.082</v>
      </c>
      <c r="D5022" s="1">
        <v>357603874.126</v>
      </c>
      <c r="E5022">
        <f t="shared" si="78"/>
        <v>363979385.050584</v>
      </c>
    </row>
    <row r="5023" spans="1:5">
      <c r="A5023" s="1">
        <v>-267199706.594</v>
      </c>
      <c r="B5023" s="1">
        <v>210464548.335</v>
      </c>
      <c r="C5023" s="1">
        <v>126729906.512</v>
      </c>
      <c r="D5023" s="1">
        <v>356600305.969</v>
      </c>
      <c r="E5023">
        <f t="shared" si="78"/>
        <v>362975864.919853</v>
      </c>
    </row>
    <row r="5024" spans="1:5">
      <c r="A5024" s="1">
        <v>-269289813.235</v>
      </c>
      <c r="B5024" s="1">
        <v>206987366.956</v>
      </c>
      <c r="C5024" s="1">
        <v>125198269.437</v>
      </c>
      <c r="D5024" s="1">
        <v>355612486.433</v>
      </c>
      <c r="E5024">
        <f t="shared" si="78"/>
        <v>361988094.088105</v>
      </c>
    </row>
    <row r="5025" spans="1:5">
      <c r="A5025" s="1">
        <v>-271362292.411</v>
      </c>
      <c r="B5025" s="1">
        <v>203484833.808</v>
      </c>
      <c r="C5025" s="1">
        <v>123650973.302</v>
      </c>
      <c r="D5025" s="1">
        <v>354641149.427</v>
      </c>
      <c r="E5025">
        <f t="shared" si="78"/>
        <v>361016806.438363</v>
      </c>
    </row>
    <row r="5026" spans="1:5">
      <c r="A5026" s="1">
        <v>-273416838.098</v>
      </c>
      <c r="B5026" s="1">
        <v>199957271.875</v>
      </c>
      <c r="C5026" s="1">
        <v>122088089.326</v>
      </c>
      <c r="D5026" s="1">
        <v>353687036.822</v>
      </c>
      <c r="E5026">
        <f t="shared" si="78"/>
        <v>360062743.81901</v>
      </c>
    </row>
    <row r="5027" spans="1:5">
      <c r="A5027" s="1">
        <v>-275453146.221</v>
      </c>
      <c r="B5027" s="1">
        <v>196405020.271</v>
      </c>
      <c r="C5027" s="1">
        <v>120509695.781</v>
      </c>
      <c r="D5027" s="1">
        <v>352750897.686</v>
      </c>
      <c r="E5027">
        <f t="shared" si="78"/>
        <v>359126655.273496</v>
      </c>
    </row>
    <row r="5028" spans="1:5">
      <c r="A5028" s="1">
        <v>-277470914.752</v>
      </c>
      <c r="B5028" s="1">
        <v>192828434.69</v>
      </c>
      <c r="C5028" s="1">
        <v>118915878.268</v>
      </c>
      <c r="D5028" s="1">
        <v>351833487.416</v>
      </c>
      <c r="E5028">
        <f t="shared" si="78"/>
        <v>358209296.169931</v>
      </c>
    </row>
    <row r="5029" spans="1:5">
      <c r="A5029" s="1">
        <v>-279469843.789</v>
      </c>
      <c r="B5029" s="1">
        <v>189227887.842</v>
      </c>
      <c r="C5029" s="1">
        <v>117306729.995</v>
      </c>
      <c r="D5029" s="1">
        <v>350935566.761</v>
      </c>
      <c r="E5029">
        <f t="shared" si="78"/>
        <v>357311427.226604</v>
      </c>
    </row>
    <row r="5030" spans="1:5">
      <c r="A5030" s="1">
        <v>-281449635.612</v>
      </c>
      <c r="B5030" s="1">
        <v>185603769.868</v>
      </c>
      <c r="C5030" s="1">
        <v>115682352.049</v>
      </c>
      <c r="D5030" s="1">
        <v>350057900.73</v>
      </c>
      <c r="E5030">
        <f t="shared" si="78"/>
        <v>356433813.422534</v>
      </c>
    </row>
    <row r="5031" spans="1:5">
      <c r="A5031" s="1">
        <v>-283409994.718</v>
      </c>
      <c r="B5031" s="1">
        <v>181956488.714</v>
      </c>
      <c r="C5031" s="1">
        <v>114042853.671</v>
      </c>
      <c r="D5031" s="1">
        <v>349201257.386</v>
      </c>
      <c r="E5031">
        <f t="shared" si="78"/>
        <v>355577222.78657</v>
      </c>
    </row>
    <row r="5032" spans="1:5">
      <c r="A5032" s="1">
        <v>-285350627.835</v>
      </c>
      <c r="B5032" s="1">
        <v>178286470.486</v>
      </c>
      <c r="C5032" s="1">
        <v>112388352.521</v>
      </c>
      <c r="D5032" s="1">
        <v>348366406.52</v>
      </c>
      <c r="E5032">
        <f t="shared" si="78"/>
        <v>354742425.072853</v>
      </c>
    </row>
    <row r="5033" spans="1:5">
      <c r="A5033" s="1">
        <v>-287271243.91</v>
      </c>
      <c r="B5033" s="1">
        <v>174594159.753</v>
      </c>
      <c r="C5033" s="1">
        <v>110718974.933</v>
      </c>
      <c r="D5033" s="1">
        <v>347554118.19</v>
      </c>
      <c r="E5033">
        <f t="shared" si="78"/>
        <v>353930190.302649</v>
      </c>
    </row>
    <row r="5034" spans="1:5">
      <c r="A5034" s="1">
        <v>-289171554.073</v>
      </c>
      <c r="B5034" s="1">
        <v>170880019.812</v>
      </c>
      <c r="C5034" s="1">
        <v>109034856.165</v>
      </c>
      <c r="D5034" s="1">
        <v>346765161.145</v>
      </c>
      <c r="E5034">
        <f t="shared" si="78"/>
        <v>353141287.185265</v>
      </c>
    </row>
    <row r="5035" spans="1:5">
      <c r="A5035" s="1">
        <v>-291051271.573</v>
      </c>
      <c r="B5035" s="1">
        <v>167144532.901</v>
      </c>
      <c r="C5035" s="1">
        <v>107336140.635</v>
      </c>
      <c r="D5035" s="1">
        <v>346000301.116</v>
      </c>
      <c r="E5035">
        <f t="shared" si="78"/>
        <v>352376481.407841</v>
      </c>
    </row>
    <row r="5036" spans="1:5">
      <c r="A5036" s="1">
        <v>-292910111.694</v>
      </c>
      <c r="B5036" s="1">
        <v>163388200.353</v>
      </c>
      <c r="C5036" s="1">
        <v>105622982.144</v>
      </c>
      <c r="D5036" s="1">
        <v>345260298.978</v>
      </c>
      <c r="E5036">
        <f t="shared" si="78"/>
        <v>351636533.801844</v>
      </c>
    </row>
    <row r="5037" spans="1:5">
      <c r="A5037" s="1">
        <v>-294747791.636</v>
      </c>
      <c r="B5037" s="1">
        <v>159611542.693</v>
      </c>
      <c r="C5037" s="1">
        <v>103895544.074</v>
      </c>
      <c r="D5037" s="1">
        <v>344545908.786</v>
      </c>
      <c r="E5037">
        <f t="shared" si="78"/>
        <v>350922198.376749</v>
      </c>
    </row>
    <row r="5038" spans="1:5">
      <c r="A5038" s="1">
        <v>-296564030.381</v>
      </c>
      <c r="B5038" s="1">
        <v>155815099.657</v>
      </c>
      <c r="C5038" s="1">
        <v>102153999.582</v>
      </c>
      <c r="D5038" s="1">
        <v>343857875.698</v>
      </c>
      <c r="E5038">
        <f t="shared" si="78"/>
        <v>350234220.240602</v>
      </c>
    </row>
    <row r="5039" spans="1:5">
      <c r="A5039" s="1">
        <v>-298358548.531</v>
      </c>
      <c r="B5039" s="1">
        <v>151999430.144</v>
      </c>
      <c r="C5039" s="1">
        <v>100398531.748</v>
      </c>
      <c r="D5039" s="1">
        <v>343196933.767</v>
      </c>
      <c r="E5039">
        <f t="shared" si="78"/>
        <v>349573333.397701</v>
      </c>
    </row>
    <row r="5040" spans="1:5">
      <c r="A5040" s="1">
        <v>-300131068.125</v>
      </c>
      <c r="B5040" s="1">
        <v>148165112.086</v>
      </c>
      <c r="C5040" s="1">
        <v>98629333.721</v>
      </c>
      <c r="D5040" s="1">
        <v>342563803.643</v>
      </c>
      <c r="E5040">
        <f t="shared" si="78"/>
        <v>348940258.44485</v>
      </c>
    </row>
    <row r="5041" spans="1:5">
      <c r="A5041" s="1">
        <v>-301881312.441</v>
      </c>
      <c r="B5041" s="1">
        <v>144312742.23</v>
      </c>
      <c r="C5041" s="1">
        <v>96846608.815</v>
      </c>
      <c r="D5041" s="1">
        <v>341959190.165</v>
      </c>
      <c r="E5041">
        <f t="shared" si="78"/>
        <v>348335700.165815</v>
      </c>
    </row>
    <row r="5042" spans="1:5">
      <c r="A5042" s="1">
        <v>-303609005.781</v>
      </c>
      <c r="B5042" s="1">
        <v>140442935.831</v>
      </c>
      <c r="C5042" s="1">
        <v>95050570.589</v>
      </c>
      <c r="D5042" s="1">
        <v>341383779.871</v>
      </c>
      <c r="E5042">
        <f t="shared" si="78"/>
        <v>347760345.044475</v>
      </c>
    </row>
    <row r="5043" spans="1:5">
      <c r="A5043" s="1">
        <v>-305313873.249</v>
      </c>
      <c r="B5043" s="1">
        <v>136556326.25</v>
      </c>
      <c r="C5043" s="1">
        <v>93241442.88</v>
      </c>
      <c r="D5043" s="1">
        <v>340838238.447</v>
      </c>
      <c r="E5043">
        <f t="shared" si="78"/>
        <v>347214858.7079</v>
      </c>
    </row>
    <row r="5044" spans="1:5">
      <c r="A5044" s="1">
        <v>-306995640.52</v>
      </c>
      <c r="B5044" s="1">
        <v>132653564.454</v>
      </c>
      <c r="C5044" s="1">
        <v>91419459.803</v>
      </c>
      <c r="D5044" s="1">
        <v>340323208.112</v>
      </c>
      <c r="E5044">
        <f t="shared" si="78"/>
        <v>346699883.315972</v>
      </c>
    </row>
    <row r="5045" spans="1:5">
      <c r="A5045" s="1">
        <v>-308654033.619</v>
      </c>
      <c r="B5045" s="1">
        <v>128735318.414</v>
      </c>
      <c r="C5045" s="1">
        <v>89584865.714</v>
      </c>
      <c r="D5045" s="1">
        <v>339839304.983</v>
      </c>
      <c r="E5045">
        <f t="shared" si="78"/>
        <v>346216034.928234</v>
      </c>
    </row>
    <row r="5046" spans="1:5">
      <c r="A5046" s="1">
        <v>-310288778.695</v>
      </c>
      <c r="B5046" s="1">
        <v>124802272.401</v>
      </c>
      <c r="C5046" s="1">
        <v>87737915.119</v>
      </c>
      <c r="D5046" s="1">
        <v>339387116.428</v>
      </c>
      <c r="E5046">
        <f t="shared" si="78"/>
        <v>345763900.848421</v>
      </c>
    </row>
    <row r="5047" spans="1:5">
      <c r="A5047" s="1">
        <v>-311899601.818</v>
      </c>
      <c r="B5047" s="1">
        <v>120855126.183</v>
      </c>
      <c r="C5047" s="1">
        <v>85878872.553</v>
      </c>
      <c r="D5047" s="1">
        <v>338967198.43</v>
      </c>
      <c r="E5047">
        <f t="shared" si="78"/>
        <v>345344036.99776</v>
      </c>
    </row>
    <row r="5048" spans="1:5">
      <c r="A5048" s="1">
        <v>-313486228.798</v>
      </c>
      <c r="B5048" s="1">
        <v>116894594.118</v>
      </c>
      <c r="C5048" s="1">
        <v>84008012.398</v>
      </c>
      <c r="D5048" s="1">
        <v>338580073.002</v>
      </c>
      <c r="E5048">
        <f t="shared" si="78"/>
        <v>344956965.326208</v>
      </c>
    </row>
    <row r="5049" spans="1:5">
      <c r="A5049" s="1">
        <v>-315048385.028</v>
      </c>
      <c r="B5049" s="1">
        <v>112921404.149</v>
      </c>
      <c r="C5049" s="1">
        <v>82125618.663</v>
      </c>
      <c r="D5049" s="1">
        <v>338226225.665</v>
      </c>
      <c r="E5049">
        <f t="shared" si="78"/>
        <v>344603171.292014</v>
      </c>
    </row>
    <row r="5050" spans="1:5">
      <c r="A5050" s="1">
        <v>-316585795.366</v>
      </c>
      <c r="B5050" s="1">
        <v>108936296.706</v>
      </c>
      <c r="C5050" s="1">
        <v>80231984.713</v>
      </c>
      <c r="D5050" s="1">
        <v>337906103.03</v>
      </c>
      <c r="E5050">
        <f t="shared" si="78"/>
        <v>344283101.442007</v>
      </c>
    </row>
    <row r="5051" spans="1:5">
      <c r="A5051" s="1">
        <v>-318098184.06</v>
      </c>
      <c r="B5051" s="1">
        <v>104940023.518</v>
      </c>
      <c r="C5051" s="1">
        <v>78327412.948</v>
      </c>
      <c r="D5051" s="1">
        <v>337620110.502</v>
      </c>
      <c r="E5051">
        <f t="shared" si="78"/>
        <v>343997161.118162</v>
      </c>
    </row>
    <row r="5052" spans="1:5">
      <c r="A5052" s="1">
        <v>-319585274.722</v>
      </c>
      <c r="B5052" s="1">
        <v>100933346.35</v>
      </c>
      <c r="C5052" s="1">
        <v>76412214.437</v>
      </c>
      <c r="D5052" s="1">
        <v>337368610.148</v>
      </c>
      <c r="E5052">
        <f t="shared" si="78"/>
        <v>343745712.32193</v>
      </c>
    </row>
    <row r="5053" spans="1:5">
      <c r="A5053" s="1">
        <v>-321046790.363</v>
      </c>
      <c r="B5053" s="1">
        <v>96917035.66</v>
      </c>
      <c r="C5053" s="1">
        <v>74486708.506</v>
      </c>
      <c r="D5053" s="1">
        <v>337151918.742</v>
      </c>
      <c r="E5053">
        <f t="shared" si="78"/>
        <v>343529071.764769</v>
      </c>
    </row>
    <row r="5054" spans="1:5">
      <c r="A5054" s="1">
        <v>-322482453.484</v>
      </c>
      <c r="B5054" s="1">
        <v>92891869.198</v>
      </c>
      <c r="C5054" s="1">
        <v>72551222.282</v>
      </c>
      <c r="D5054" s="1">
        <v>336970306.024</v>
      </c>
      <c r="E5054">
        <f t="shared" si="78"/>
        <v>343347509.125624</v>
      </c>
    </row>
    <row r="5055" spans="1:5">
      <c r="A5055" s="1">
        <v>-323891986.235</v>
      </c>
      <c r="B5055" s="1">
        <v>88858630.557</v>
      </c>
      <c r="C5055" s="1">
        <v>70606090.193</v>
      </c>
      <c r="D5055" s="1">
        <v>336823993.199</v>
      </c>
      <c r="E5055">
        <f t="shared" si="78"/>
        <v>343201245.545614</v>
      </c>
    </row>
    <row r="5056" spans="1:5">
      <c r="A5056" s="1">
        <v>-325275110.648</v>
      </c>
      <c r="B5056" s="1">
        <v>84818107.682</v>
      </c>
      <c r="C5056" s="1">
        <v>68651653.434</v>
      </c>
      <c r="D5056" s="1">
        <v>336713151.685</v>
      </c>
      <c r="E5056">
        <f t="shared" si="78"/>
        <v>343090452.383983</v>
      </c>
    </row>
    <row r="5057" spans="1:5">
      <c r="A5057" s="1">
        <v>-326631548.931</v>
      </c>
      <c r="B5057" s="1">
        <v>80771091.355</v>
      </c>
      <c r="C5057" s="1">
        <v>66688259.4</v>
      </c>
      <c r="D5057" s="1">
        <v>336637902.142</v>
      </c>
      <c r="E5057">
        <f t="shared" si="78"/>
        <v>343015250.240487</v>
      </c>
    </row>
    <row r="5058" spans="1:5">
      <c r="A5058" s="1">
        <v>-327961023.844</v>
      </c>
      <c r="B5058" s="1">
        <v>76718373.67</v>
      </c>
      <c r="C5058" s="1">
        <v>64716261.083</v>
      </c>
      <c r="D5058" s="1">
        <v>336598313.789</v>
      </c>
      <c r="E5058">
        <f t="shared" ref="E5058:E5121" si="79">SQRT(A5058*A5058+B5058*B5058+C5058*C5058)</f>
        <v>342975708.276749</v>
      </c>
    </row>
    <row r="5059" spans="1:5">
      <c r="A5059" s="1">
        <v>-329263259.138</v>
      </c>
      <c r="B5059" s="1">
        <v>72660746.512</v>
      </c>
      <c r="C5059" s="1">
        <v>62736016.456</v>
      </c>
      <c r="D5059" s="1">
        <v>336594404.024</v>
      </c>
      <c r="E5059">
        <f t="shared" si="79"/>
        <v>342971843.83361</v>
      </c>
    </row>
    <row r="5060" spans="1:5">
      <c r="A5060" s="1">
        <v>-330537980.065</v>
      </c>
      <c r="B5060" s="1">
        <v>68599000.048</v>
      </c>
      <c r="C5060" s="1">
        <v>60747887.824</v>
      </c>
      <c r="D5060" s="1">
        <v>336626138.342</v>
      </c>
      <c r="E5060">
        <f t="shared" si="79"/>
        <v>343003622.354215</v>
      </c>
    </row>
    <row r="5061" spans="1:5">
      <c r="A5061" s="1">
        <v>-331784913.949</v>
      </c>
      <c r="B5061" s="1">
        <v>64533921.255</v>
      </c>
      <c r="C5061" s="1">
        <v>58752241.174</v>
      </c>
      <c r="D5061" s="1">
        <v>336693430.574</v>
      </c>
      <c r="E5061">
        <f t="shared" si="79"/>
        <v>343070957.616146</v>
      </c>
    </row>
    <row r="5062" spans="1:5">
      <c r="A5062" s="1">
        <v>-333003790.813</v>
      </c>
      <c r="B5062" s="1">
        <v>60466292.49</v>
      </c>
      <c r="C5062" s="1">
        <v>56749445.512</v>
      </c>
      <c r="D5062" s="1">
        <v>336796143.412</v>
      </c>
      <c r="E5062">
        <f t="shared" si="79"/>
        <v>343173712.264261</v>
      </c>
    </row>
    <row r="5063" spans="1:5">
      <c r="A5063" s="1">
        <v>-334194344.061</v>
      </c>
      <c r="B5063" s="1">
        <v>56396890.108</v>
      </c>
      <c r="C5063" s="1">
        <v>54739872.197</v>
      </c>
      <c r="D5063" s="1">
        <v>336934089.248</v>
      </c>
      <c r="E5063">
        <f t="shared" si="79"/>
        <v>343311698.641861</v>
      </c>
    </row>
    <row r="5064" spans="1:5">
      <c r="A5064" s="1">
        <v>-335356311.196</v>
      </c>
      <c r="B5064" s="1">
        <v>52326483.159</v>
      </c>
      <c r="C5064" s="1">
        <v>52723894.282</v>
      </c>
      <c r="D5064" s="1">
        <v>337107031.279</v>
      </c>
      <c r="E5064">
        <f t="shared" si="79"/>
        <v>343484679.901502</v>
      </c>
    </row>
    <row r="5065" spans="1:5">
      <c r="A5065" s="1">
        <v>-336489434.576</v>
      </c>
      <c r="B5065" s="1">
        <v>48255832.153</v>
      </c>
      <c r="C5065" s="1">
        <v>50701885.859</v>
      </c>
      <c r="D5065" s="1">
        <v>337314684.886</v>
      </c>
      <c r="E5065">
        <f t="shared" si="79"/>
        <v>343692371.384227</v>
      </c>
    </row>
    <row r="5066" spans="1:5">
      <c r="A5066" s="1">
        <v>-337593462.191</v>
      </c>
      <c r="B5066" s="1">
        <v>44185687.909</v>
      </c>
      <c r="C5066" s="1">
        <v>48674221.425</v>
      </c>
      <c r="D5066" s="1">
        <v>337556719.262</v>
      </c>
      <c r="E5066">
        <f t="shared" si="79"/>
        <v>343934442.243617</v>
      </c>
    </row>
    <row r="5067" spans="1:5">
      <c r="A5067" s="1">
        <v>-338668148.453</v>
      </c>
      <c r="B5067" s="1">
        <v>40116790.504</v>
      </c>
      <c r="C5067" s="1">
        <v>46641275.259</v>
      </c>
      <c r="D5067" s="1">
        <v>337832759.254</v>
      </c>
      <c r="E5067">
        <f t="shared" si="79"/>
        <v>344210517.292413</v>
      </c>
    </row>
    <row r="5068" spans="1:5">
      <c r="A5068" s="1">
        <v>-339713254.989</v>
      </c>
      <c r="B5068" s="1">
        <v>36049868.306</v>
      </c>
      <c r="C5068" s="1">
        <v>44603420.831</v>
      </c>
      <c r="D5068" s="1">
        <v>338142387.409</v>
      </c>
      <c r="E5068">
        <f t="shared" si="79"/>
        <v>344520179.046059</v>
      </c>
    </row>
    <row r="5069" spans="1:5">
      <c r="A5069" s="1">
        <v>-340728551.425</v>
      </c>
      <c r="B5069" s="1">
        <v>31985637.113</v>
      </c>
      <c r="C5069" s="1">
        <v>42561030.228</v>
      </c>
      <c r="D5069" s="1">
        <v>338485146.188</v>
      </c>
      <c r="E5069">
        <f t="shared" si="79"/>
        <v>344862969.934106</v>
      </c>
    </row>
    <row r="5070" spans="1:5">
      <c r="A5070" s="1">
        <v>-341713816.158</v>
      </c>
      <c r="B5070" s="1">
        <v>27924799.398</v>
      </c>
      <c r="C5070" s="1">
        <v>40514473.616</v>
      </c>
      <c r="D5070" s="1">
        <v>338860540.317</v>
      </c>
      <c r="E5070">
        <f t="shared" si="79"/>
        <v>345238394.659493</v>
      </c>
    </row>
    <row r="5071" spans="1:5">
      <c r="A5071" s="1">
        <v>-342668837.092</v>
      </c>
      <c r="B5071" s="1">
        <v>23868043.641</v>
      </c>
      <c r="C5071" s="1">
        <v>38464118.735</v>
      </c>
      <c r="D5071" s="1">
        <v>339268039.257</v>
      </c>
      <c r="E5071">
        <f t="shared" si="79"/>
        <v>345645922.659725</v>
      </c>
    </row>
    <row r="5072" spans="1:5">
      <c r="A5072" s="1">
        <v>-343593412.347</v>
      </c>
      <c r="B5072" s="1">
        <v>19816043.777</v>
      </c>
      <c r="C5072" s="1">
        <v>36410330.422</v>
      </c>
      <c r="D5072" s="1">
        <v>339707079.753</v>
      </c>
      <c r="E5072">
        <f t="shared" si="79"/>
        <v>346084990.660772</v>
      </c>
    </row>
    <row r="5073" spans="1:5">
      <c r="A5073" s="1">
        <v>-344487350.923</v>
      </c>
      <c r="B5073" s="1">
        <v>15769458.731</v>
      </c>
      <c r="C5073" s="1">
        <v>34353470.177</v>
      </c>
      <c r="D5073" s="1">
        <v>340177068.443</v>
      </c>
      <c r="E5073">
        <f t="shared" si="79"/>
        <v>346555005.284611</v>
      </c>
    </row>
    <row r="5074" spans="1:5">
      <c r="A5074" s="1">
        <v>-345350473.307</v>
      </c>
      <c r="B5074" s="1">
        <v>11728932.051</v>
      </c>
      <c r="C5074" s="1">
        <v>32293895.76</v>
      </c>
      <c r="D5074" s="1">
        <v>340677384.486</v>
      </c>
      <c r="E5074">
        <f t="shared" si="79"/>
        <v>347055345.678155</v>
      </c>
    </row>
    <row r="5075" spans="1:5">
      <c r="A5075" s="1">
        <v>-346182612.036</v>
      </c>
      <c r="B5075" s="1">
        <v>7695091.631</v>
      </c>
      <c r="C5075" s="1">
        <v>30231960.828</v>
      </c>
      <c r="D5075" s="1">
        <v>341207382.206</v>
      </c>
      <c r="E5075">
        <f t="shared" si="79"/>
        <v>347585366.157413</v>
      </c>
    </row>
    <row r="5076" spans="1:5">
      <c r="A5076" s="1">
        <v>-346983612.186</v>
      </c>
      <c r="B5076" s="1">
        <v>3668549.515</v>
      </c>
      <c r="C5076" s="1">
        <v>28168014.608</v>
      </c>
      <c r="D5076" s="1">
        <v>341766393.706</v>
      </c>
      <c r="E5076">
        <f t="shared" si="79"/>
        <v>348144398.81771</v>
      </c>
    </row>
    <row r="5077" spans="1:5">
      <c r="A5077" s="1">
        <v>-347753331.81</v>
      </c>
      <c r="B5077" s="1">
        <v>-350098.215</v>
      </c>
      <c r="C5077" s="1">
        <v>26102401.603</v>
      </c>
      <c r="D5077" s="1">
        <v>342353731.446</v>
      </c>
      <c r="E5077">
        <f t="shared" si="79"/>
        <v>348731756.115156</v>
      </c>
    </row>
    <row r="5078" spans="1:5">
      <c r="A5078" s="1">
        <v>-348491642.305</v>
      </c>
      <c r="B5078" s="1">
        <v>-4360271.485</v>
      </c>
      <c r="C5078" s="1">
        <v>24035461.337</v>
      </c>
      <c r="D5078" s="1">
        <v>342968690.758</v>
      </c>
      <c r="E5078">
        <f t="shared" si="79"/>
        <v>349346733.383241</v>
      </c>
    </row>
    <row r="5079" spans="1:5">
      <c r="A5079" s="1">
        <v>-349198428.704</v>
      </c>
      <c r="B5079" s="1">
        <v>-8361406.203</v>
      </c>
      <c r="C5079" s="1">
        <v>21967528.134</v>
      </c>
      <c r="D5079" s="1">
        <v>343610552.283</v>
      </c>
      <c r="E5079">
        <f t="shared" si="79"/>
        <v>349988611.265213</v>
      </c>
    </row>
    <row r="5080" spans="1:5">
      <c r="A5080" s="1">
        <v>-349873589.917</v>
      </c>
      <c r="B5080" s="1">
        <v>-12352954.182</v>
      </c>
      <c r="C5080" s="1">
        <v>19898930.924</v>
      </c>
      <c r="D5080" s="1">
        <v>344278584.326</v>
      </c>
      <c r="E5080">
        <f t="shared" si="79"/>
        <v>350656658.07218</v>
      </c>
    </row>
    <row r="5081" spans="1:5">
      <c r="A5081" s="1">
        <v>-350517038.888</v>
      </c>
      <c r="B5081" s="1">
        <v>-16334382.998</v>
      </c>
      <c r="C5081" s="1">
        <v>17829993.085</v>
      </c>
      <c r="D5081" s="1">
        <v>344972045.098</v>
      </c>
      <c r="E5081">
        <f t="shared" si="79"/>
        <v>351350132.022386</v>
      </c>
    </row>
    <row r="5082" spans="1:5">
      <c r="A5082" s="1">
        <v>-351128702.697</v>
      </c>
      <c r="B5082" s="1">
        <v>-20305175.814</v>
      </c>
      <c r="C5082" s="1">
        <v>15761032.313</v>
      </c>
      <c r="D5082" s="1">
        <v>345690184.854</v>
      </c>
      <c r="E5082">
        <f t="shared" si="79"/>
        <v>352068283.379925</v>
      </c>
    </row>
    <row r="5083" spans="1:5">
      <c r="A5083" s="1">
        <v>-351708522.598</v>
      </c>
      <c r="B5083" s="1">
        <v>-24264831.156</v>
      </c>
      <c r="C5083" s="1">
        <v>13692360.518</v>
      </c>
      <c r="D5083" s="1">
        <v>346432247.909</v>
      </c>
      <c r="E5083">
        <f t="shared" si="79"/>
        <v>352810356.474483</v>
      </c>
    </row>
    <row r="5084" spans="1:5">
      <c r="A5084" s="1">
        <v>-352256453.993</v>
      </c>
      <c r="B5084" s="1">
        <v>-28212862.659</v>
      </c>
      <c r="C5084" s="1">
        <v>11624283.743</v>
      </c>
      <c r="D5084" s="1">
        <v>347197474.536</v>
      </c>
      <c r="E5084">
        <f t="shared" si="79"/>
        <v>353575591.594889</v>
      </c>
    </row>
    <row r="5085" spans="1:5">
      <c r="A5085" s="1">
        <v>-352772466.35</v>
      </c>
      <c r="B5085" s="1">
        <v>-32148798.776</v>
      </c>
      <c r="C5085" s="1">
        <v>9557102.113</v>
      </c>
      <c r="D5085" s="1">
        <v>347985102.738</v>
      </c>
      <c r="E5085">
        <f t="shared" si="79"/>
        <v>354363226.7578</v>
      </c>
    </row>
    <row r="5086" spans="1:5">
      <c r="A5086" s="1">
        <v>-353256543.07</v>
      </c>
      <c r="B5086" s="1">
        <v>-36072182.475</v>
      </c>
      <c r="C5086" s="1">
        <v>7491109.793</v>
      </c>
      <c r="D5086" s="1">
        <v>348794369.883</v>
      </c>
      <c r="E5086">
        <f t="shared" si="79"/>
        <v>355172499.352367</v>
      </c>
    </row>
    <row r="5087" spans="1:5">
      <c r="A5087" s="1">
        <v>-353708681.304</v>
      </c>
      <c r="B5087" s="1">
        <v>-39982570.907</v>
      </c>
      <c r="C5087" s="1">
        <v>5426594.981</v>
      </c>
      <c r="D5087" s="1">
        <v>349624514.229</v>
      </c>
      <c r="E5087">
        <f t="shared" si="79"/>
        <v>356002647.65762</v>
      </c>
    </row>
    <row r="5088" spans="1:5">
      <c r="A5088" s="1">
        <v>-354128891.722</v>
      </c>
      <c r="B5088" s="1">
        <v>-43879535.06</v>
      </c>
      <c r="C5088" s="1">
        <v>3363839.906</v>
      </c>
      <c r="D5088" s="1">
        <v>350474776.314</v>
      </c>
      <c r="E5088">
        <f t="shared" si="79"/>
        <v>356852912.231702</v>
      </c>
    </row>
    <row r="5089" spans="1:5">
      <c r="A5089" s="1">
        <v>-354517198.245</v>
      </c>
      <c r="B5089" s="1">
        <v>-47762659.405</v>
      </c>
      <c r="C5089" s="1">
        <v>1303120.844</v>
      </c>
      <c r="D5089" s="1">
        <v>351344400.222</v>
      </c>
      <c r="E5089">
        <f t="shared" si="79"/>
        <v>357722537.183299</v>
      </c>
    </row>
    <row r="5090" spans="1:5">
      <c r="A5090" s="1">
        <v>-354873637.739</v>
      </c>
      <c r="B5090" s="1">
        <v>-51631541.533</v>
      </c>
      <c r="C5090" s="1">
        <v>-755291.846</v>
      </c>
      <c r="D5090" s="1">
        <v>352232634.738</v>
      </c>
      <c r="E5090">
        <f t="shared" si="79"/>
        <v>358610771.323112</v>
      </c>
    </row>
    <row r="5091" spans="1:5">
      <c r="A5091" s="1">
        <v>-355198259.675</v>
      </c>
      <c r="B5091" s="1">
        <v>-55485791.779</v>
      </c>
      <c r="C5091" s="1">
        <v>-2811133.677</v>
      </c>
      <c r="D5091" s="1">
        <v>353138734.384</v>
      </c>
      <c r="E5091">
        <f t="shared" si="79"/>
        <v>359516869.198152</v>
      </c>
    </row>
    <row r="5092" spans="1:5">
      <c r="A5092" s="1">
        <v>-355491125.764</v>
      </c>
      <c r="B5092" s="1">
        <v>-59325032.857</v>
      </c>
      <c r="C5092" s="1">
        <v>-4864145.984</v>
      </c>
      <c r="D5092" s="1">
        <v>354061960.345</v>
      </c>
      <c r="E5092">
        <f t="shared" si="79"/>
        <v>360440092.021675</v>
      </c>
    </row>
    <row r="5093" spans="1:5">
      <c r="A5093" s="1">
        <v>-355752309.565</v>
      </c>
      <c r="B5093" s="1">
        <v>-63148899.483</v>
      </c>
      <c r="C5093" s="1">
        <v>-6914075.852</v>
      </c>
      <c r="D5093" s="1">
        <v>355001581.294</v>
      </c>
      <c r="E5093">
        <f t="shared" si="79"/>
        <v>361379708.494587</v>
      </c>
    </row>
    <row r="5094" spans="1:5">
      <c r="A5094" s="1">
        <v>-355981896.076</v>
      </c>
      <c r="B5094" s="1">
        <v>-66957038.003</v>
      </c>
      <c r="C5094" s="1">
        <v>-8960676.044</v>
      </c>
      <c r="D5094" s="1">
        <v>355956874.117</v>
      </c>
      <c r="E5094">
        <f t="shared" si="79"/>
        <v>362334995.531987</v>
      </c>
    </row>
    <row r="5095" spans="1:5">
      <c r="A5095" s="1">
        <v>-356179981.306</v>
      </c>
      <c r="B5095" s="1">
        <v>-70749106.022</v>
      </c>
      <c r="C5095" s="1">
        <v>-11003704.921</v>
      </c>
      <c r="D5095" s="1">
        <v>356927124.545</v>
      </c>
      <c r="E5095">
        <f t="shared" si="79"/>
        <v>363305238.894298</v>
      </c>
    </row>
    <row r="5096" spans="1:5">
      <c r="A5096" s="1">
        <v>-356346671.835</v>
      </c>
      <c r="B5096" s="1">
        <v>-74524772.042</v>
      </c>
      <c r="C5096" s="1">
        <v>-13042926.351</v>
      </c>
      <c r="D5096" s="1">
        <v>357911627.698</v>
      </c>
      <c r="E5096">
        <f t="shared" si="79"/>
        <v>364289733.733454</v>
      </c>
    </row>
    <row r="5097" spans="1:5">
      <c r="A5097" s="1">
        <v>-356482084.364</v>
      </c>
      <c r="B5097" s="1">
        <v>-78283715.099</v>
      </c>
      <c r="C5097" s="1">
        <v>-15078109.618</v>
      </c>
      <c r="D5097" s="1">
        <v>358909688.554</v>
      </c>
      <c r="E5097">
        <f t="shared" si="79"/>
        <v>365287785.057009</v>
      </c>
    </row>
    <row r="5098" spans="1:5">
      <c r="A5098" s="1">
        <v>-356586345.258</v>
      </c>
      <c r="B5098" s="1">
        <v>-82025624.411</v>
      </c>
      <c r="C5098" s="1">
        <v>-17109029.321</v>
      </c>
      <c r="D5098" s="1">
        <v>359920622.333</v>
      </c>
      <c r="E5098">
        <f t="shared" si="79"/>
        <v>366298708.117813</v>
      </c>
    </row>
    <row r="5099" spans="1:5">
      <c r="A5099" s="1">
        <v>-356659590.084</v>
      </c>
      <c r="B5099" s="1">
        <v>-85750199.027</v>
      </c>
      <c r="C5099" s="1">
        <v>-19135465.273</v>
      </c>
      <c r="D5099" s="1">
        <v>360943754.821</v>
      </c>
      <c r="E5099">
        <f t="shared" si="79"/>
        <v>367321828.732341</v>
      </c>
    </row>
    <row r="5100" spans="1:5">
      <c r="A5100" s="1">
        <v>-356701963.152</v>
      </c>
      <c r="B5100" s="1">
        <v>-89457147.487</v>
      </c>
      <c r="C5100" s="1">
        <v>-21157202.395</v>
      </c>
      <c r="D5100" s="1">
        <v>361978422.625</v>
      </c>
      <c r="E5100">
        <f t="shared" si="79"/>
        <v>368356483.540313</v>
      </c>
    </row>
    <row r="5101" spans="1:5">
      <c r="A5101" s="1">
        <v>-356713617.047</v>
      </c>
      <c r="B5101" s="1">
        <v>-93146187.489</v>
      </c>
      <c r="C5101" s="1">
        <v>-23174030.607</v>
      </c>
      <c r="D5101" s="1">
        <v>363023973.367</v>
      </c>
      <c r="E5101">
        <f t="shared" si="79"/>
        <v>369402020.196241</v>
      </c>
    </row>
    <row r="5102" spans="1:5">
      <c r="A5102" s="1">
        <v>-356694712.176</v>
      </c>
      <c r="B5102" s="1">
        <v>-96817045.565</v>
      </c>
      <c r="C5102" s="1">
        <v>-25185744.715</v>
      </c>
      <c r="D5102" s="1">
        <v>364079765.833</v>
      </c>
      <c r="E5102">
        <f t="shared" si="79"/>
        <v>370457797.519642</v>
      </c>
    </row>
    <row r="5103" spans="1:5">
      <c r="A5103" s="1">
        <v>-356645416.305</v>
      </c>
      <c r="B5103" s="1">
        <v>-100469456.758</v>
      </c>
      <c r="C5103" s="1">
        <v>-27192144.304</v>
      </c>
      <c r="D5103" s="1">
        <v>365145170.065</v>
      </c>
      <c r="E5103">
        <f t="shared" si="79"/>
        <v>371523185.581282</v>
      </c>
    </row>
    <row r="5104" spans="1:5">
      <c r="A5104" s="1">
        <v>-356565904.117</v>
      </c>
      <c r="B5104" s="1">
        <v>-104103164.316</v>
      </c>
      <c r="C5104" s="1">
        <v>-29193033.618</v>
      </c>
      <c r="D5104" s="1">
        <v>366219567.408</v>
      </c>
      <c r="E5104">
        <f t="shared" si="79"/>
        <v>372597565.761237</v>
      </c>
    </row>
    <row r="5105" spans="1:5">
      <c r="A5105" s="1">
        <v>-356456356.765</v>
      </c>
      <c r="B5105" s="1">
        <v>-107717919.387</v>
      </c>
      <c r="C5105" s="1">
        <v>-31188221.447</v>
      </c>
      <c r="D5105" s="1">
        <v>367302350.525</v>
      </c>
      <c r="E5105">
        <f t="shared" si="79"/>
        <v>373680330.753799</v>
      </c>
    </row>
    <row r="5106" spans="1:5">
      <c r="A5106" s="1">
        <v>-356316961.438</v>
      </c>
      <c r="B5106" s="1">
        <v>-111313480.725</v>
      </c>
      <c r="C5106" s="1">
        <v>-33177521.013</v>
      </c>
      <c r="D5106" s="1">
        <v>368392923.366</v>
      </c>
      <c r="E5106">
        <f t="shared" si="79"/>
        <v>374770884.541599</v>
      </c>
    </row>
    <row r="5107" spans="1:5">
      <c r="A5107" s="1">
        <v>-356147910.937</v>
      </c>
      <c r="B5107" s="1">
        <v>-114889614.402</v>
      </c>
      <c r="C5107" s="1">
        <v>-35160749.852</v>
      </c>
      <c r="D5107" s="1">
        <v>369490701.113</v>
      </c>
      <c r="E5107">
        <f t="shared" si="79"/>
        <v>375868642.337166</v>
      </c>
    </row>
    <row r="5108" spans="1:5">
      <c r="A5108" s="1">
        <v>-355949403.259</v>
      </c>
      <c r="B5108" s="1">
        <v>-118446093.53</v>
      </c>
      <c r="C5108" s="1">
        <v>-37137729.698</v>
      </c>
      <c r="D5108" s="1">
        <v>370595110.089</v>
      </c>
      <c r="E5108">
        <f t="shared" si="79"/>
        <v>376973030.494328</v>
      </c>
    </row>
    <row r="5109" spans="1:5">
      <c r="A5109" s="1">
        <v>-355721641.194</v>
      </c>
      <c r="B5109" s="1">
        <v>-121982697.988</v>
      </c>
      <c r="C5109" s="1">
        <v>-39108286.369</v>
      </c>
      <c r="D5109" s="1">
        <v>371705587.644</v>
      </c>
      <c r="E5109">
        <f t="shared" si="79"/>
        <v>378083486.395405</v>
      </c>
    </row>
    <row r="5110" spans="1:5">
      <c r="A5110" s="1">
        <v>-355464831.931</v>
      </c>
      <c r="B5110" s="1">
        <v>-125499214.156</v>
      </c>
      <c r="C5110" s="1">
        <v>-41072249.645</v>
      </c>
      <c r="D5110" s="1">
        <v>372821582.02</v>
      </c>
      <c r="E5110">
        <f t="shared" si="79"/>
        <v>379199458.312388</v>
      </c>
    </row>
    <row r="5111" spans="1:5">
      <c r="A5111" s="1">
        <v>-355179186.676</v>
      </c>
      <c r="B5111" s="1">
        <v>-128995434.655</v>
      </c>
      <c r="C5111" s="1">
        <v>-43029453.16</v>
      </c>
      <c r="D5111" s="1">
        <v>373942552.191</v>
      </c>
      <c r="E5111">
        <f t="shared" si="79"/>
        <v>380320405.249187</v>
      </c>
    </row>
    <row r="5112" spans="1:5">
      <c r="A5112" s="1">
        <v>-354864920.282</v>
      </c>
      <c r="B5112" s="1">
        <v>-132471158.103</v>
      </c>
      <c r="C5112" s="1">
        <v>-44979734.284</v>
      </c>
      <c r="D5112" s="1">
        <v>375067967.691</v>
      </c>
      <c r="E5112">
        <f t="shared" si="79"/>
        <v>381445796.768243</v>
      </c>
    </row>
    <row r="5113" spans="1:5">
      <c r="A5113" s="1">
        <v>-354522250.893</v>
      </c>
      <c r="B5113" s="1">
        <v>-135926188.861</v>
      </c>
      <c r="C5113" s="1">
        <v>-46922934.005</v>
      </c>
      <c r="D5113" s="1">
        <v>376197308.417</v>
      </c>
      <c r="E5113">
        <f t="shared" si="79"/>
        <v>382575112.797674</v>
      </c>
    </row>
    <row r="5114" spans="1:5">
      <c r="A5114" s="1">
        <v>-354151399.596</v>
      </c>
      <c r="B5114" s="1">
        <v>-139360336.801</v>
      </c>
      <c r="C5114" s="1">
        <v>-48858896.823</v>
      </c>
      <c r="D5114" s="1">
        <v>377330064.431</v>
      </c>
      <c r="E5114">
        <f t="shared" si="79"/>
        <v>383707843.427593</v>
      </c>
    </row>
    <row r="5115" spans="1:5">
      <c r="A5115" s="1">
        <v>-353752590.089</v>
      </c>
      <c r="B5115" s="1">
        <v>-142773417.07</v>
      </c>
      <c r="C5115" s="1">
        <v>-50787470.629</v>
      </c>
      <c r="D5115" s="1">
        <v>378465735.741</v>
      </c>
      <c r="E5115">
        <f t="shared" si="79"/>
        <v>384843488.693016</v>
      </c>
    </row>
    <row r="5116" spans="1:5">
      <c r="A5116" s="1">
        <v>-353326048.36</v>
      </c>
      <c r="B5116" s="1">
        <v>-146165249.867</v>
      </c>
      <c r="C5116" s="1">
        <v>-52708506.602</v>
      </c>
      <c r="D5116" s="1">
        <v>379603832.073</v>
      </c>
      <c r="E5116">
        <f t="shared" si="79"/>
        <v>385981558.350381</v>
      </c>
    </row>
    <row r="5117" spans="1:5">
      <c r="A5117" s="1">
        <v>-352872002.373</v>
      </c>
      <c r="B5117" s="1">
        <v>-149535660.221</v>
      </c>
      <c r="C5117" s="1">
        <v>-54621859.092</v>
      </c>
      <c r="D5117" s="1">
        <v>380743872.64</v>
      </c>
      <c r="E5117">
        <f t="shared" si="79"/>
        <v>387121571.637551</v>
      </c>
    </row>
    <row r="5118" spans="1:5">
      <c r="A5118" s="1">
        <v>-352390681.776</v>
      </c>
      <c r="B5118" s="1">
        <v>-152884477.774</v>
      </c>
      <c r="C5118" s="1">
        <v>-56527385.512</v>
      </c>
      <c r="D5118" s="1">
        <v>381885385.898</v>
      </c>
      <c r="E5118">
        <f t="shared" si="79"/>
        <v>388263057.036856</v>
      </c>
    </row>
    <row r="5119" spans="1:5">
      <c r="A5119" s="1">
        <v>-351882317.61</v>
      </c>
      <c r="B5119" s="1">
        <v>-156211536.577</v>
      </c>
      <c r="C5119" s="1">
        <v>-58424946.233</v>
      </c>
      <c r="D5119" s="1">
        <v>383027909.297</v>
      </c>
      <c r="E5119">
        <f t="shared" si="79"/>
        <v>389405552.025984</v>
      </c>
    </row>
    <row r="5120" spans="1:5">
      <c r="A5120" s="1">
        <v>-351347142.037</v>
      </c>
      <c r="B5120" s="1">
        <v>-159516674.881</v>
      </c>
      <c r="C5120" s="1">
        <v>-60314404.472</v>
      </c>
      <c r="D5120" s="1">
        <v>384170989.032</v>
      </c>
      <c r="E5120">
        <f t="shared" si="79"/>
        <v>390548602.826166</v>
      </c>
    </row>
    <row r="5121" spans="1:5">
      <c r="A5121" s="1">
        <v>-350785388.071</v>
      </c>
      <c r="B5121" s="1">
        <v>-162799734.94</v>
      </c>
      <c r="C5121" s="1">
        <v>-62195626.19</v>
      </c>
      <c r="D5121" s="1">
        <v>385314179.787</v>
      </c>
      <c r="E5121">
        <f t="shared" si="79"/>
        <v>391691764.143468</v>
      </c>
    </row>
    <row r="5122" spans="1:5">
      <c r="A5122" s="1">
        <v>-350197289.33</v>
      </c>
      <c r="B5122" s="1">
        <v>-166060562.82</v>
      </c>
      <c r="C5122" s="1">
        <v>-64068479.986</v>
      </c>
      <c r="D5122" s="1">
        <v>386457044.474</v>
      </c>
      <c r="E5122">
        <f t="shared" ref="E5122:E5185" si="80">SQRT(A5122*A5122+B5122*B5122+C5122*C5122)</f>
        <v>392834598.916505</v>
      </c>
    </row>
    <row r="5123" spans="1:5">
      <c r="A5123" s="1">
        <v>-349583079.786</v>
      </c>
      <c r="B5123" s="1">
        <v>-169299008.203</v>
      </c>
      <c r="C5123" s="1">
        <v>-65932836.994</v>
      </c>
      <c r="D5123" s="1">
        <v>387599153.973</v>
      </c>
      <c r="E5123">
        <f t="shared" si="80"/>
        <v>393976678.047396</v>
      </c>
    </row>
    <row r="5124" spans="1:5">
      <c r="A5124" s="1">
        <v>-348942993.539</v>
      </c>
      <c r="B5124" s="1">
        <v>-172514924.211</v>
      </c>
      <c r="C5124" s="1">
        <v>-67788570.779</v>
      </c>
      <c r="D5124" s="1">
        <v>388740086.872</v>
      </c>
      <c r="E5124">
        <f t="shared" si="80"/>
        <v>395117580.150194</v>
      </c>
    </row>
    <row r="5125" spans="1:5">
      <c r="A5125" s="1">
        <v>-348277264.583</v>
      </c>
      <c r="B5125" s="1">
        <v>-175708167.218</v>
      </c>
      <c r="C5125" s="1">
        <v>-69635557.241</v>
      </c>
      <c r="D5125" s="1">
        <v>389879429.204</v>
      </c>
      <c r="E5125">
        <f t="shared" si="80"/>
        <v>396256891.277351</v>
      </c>
    </row>
    <row r="5126" spans="1:5">
      <c r="A5126" s="1">
        <v>-347586126.599</v>
      </c>
      <c r="B5126" s="1">
        <v>-178878596.684</v>
      </c>
      <c r="C5126" s="1">
        <v>-71473674.513</v>
      </c>
      <c r="D5126" s="1">
        <v>391016774.184</v>
      </c>
      <c r="E5126">
        <f t="shared" si="80"/>
        <v>397394204.668517</v>
      </c>
    </row>
    <row r="5127" spans="1:5">
      <c r="A5127" s="1">
        <v>-346869812.743</v>
      </c>
      <c r="B5127" s="1">
        <v>-182026074.975</v>
      </c>
      <c r="C5127" s="1">
        <v>-73302802.862</v>
      </c>
      <c r="D5127" s="1">
        <v>392151721.949</v>
      </c>
      <c r="E5127">
        <f t="shared" si="80"/>
        <v>398529120.480039</v>
      </c>
    </row>
    <row r="5128" spans="1:5">
      <c r="A5128" s="1">
        <v>-346128555.45</v>
      </c>
      <c r="B5128" s="1">
        <v>-185150467.204</v>
      </c>
      <c r="C5128" s="1">
        <v>-75122824.596</v>
      </c>
      <c r="D5128" s="1">
        <v>393283879.297</v>
      </c>
      <c r="E5128">
        <f t="shared" si="80"/>
        <v>399661245.530568</v>
      </c>
    </row>
    <row r="5129" spans="1:5">
      <c r="A5129" s="1">
        <v>-345362586.244</v>
      </c>
      <c r="B5129" s="1">
        <v>-188251641.065</v>
      </c>
      <c r="C5129" s="1">
        <v>-76933623.966</v>
      </c>
      <c r="D5129" s="1">
        <v>394412859.426</v>
      </c>
      <c r="E5129">
        <f t="shared" si="80"/>
        <v>400790193.040388</v>
      </c>
    </row>
    <row r="5130" spans="1:5">
      <c r="A5130" s="1">
        <v>-344572135.549</v>
      </c>
      <c r="B5130" s="1">
        <v>-191329466.676</v>
      </c>
      <c r="C5130" s="1">
        <v>-78735087.075</v>
      </c>
      <c r="D5130" s="1">
        <v>395538281.68</v>
      </c>
      <c r="E5130">
        <f t="shared" si="80"/>
        <v>401915582.370264</v>
      </c>
    </row>
    <row r="5131" spans="1:5">
      <c r="A5131" s="1">
        <v>-343757432.52</v>
      </c>
      <c r="B5131" s="1">
        <v>-194383816.427</v>
      </c>
      <c r="C5131" s="1">
        <v>-80527101.783</v>
      </c>
      <c r="D5131" s="1">
        <v>396659771.292</v>
      </c>
      <c r="E5131">
        <f t="shared" si="80"/>
        <v>403037038.77316</v>
      </c>
    </row>
    <row r="5132" spans="1:5">
      <c r="A5132" s="1">
        <v>-342918704.867</v>
      </c>
      <c r="B5132" s="1">
        <v>-197414564.826</v>
      </c>
      <c r="C5132" s="1">
        <v>-82309557.621</v>
      </c>
      <c r="D5132" s="1">
        <v>397776959.13</v>
      </c>
      <c r="E5132">
        <f t="shared" si="80"/>
        <v>404154193.135323</v>
      </c>
    </row>
    <row r="5133" spans="1:5">
      <c r="A5133" s="1">
        <v>-342056178.694</v>
      </c>
      <c r="B5133" s="1">
        <v>-200421588.36</v>
      </c>
      <c r="C5133" s="1">
        <v>-84082345.698</v>
      </c>
      <c r="D5133" s="1">
        <v>398889481.452</v>
      </c>
      <c r="E5133">
        <f t="shared" si="80"/>
        <v>405266681.731382</v>
      </c>
    </row>
    <row r="5134" spans="1:5">
      <c r="A5134" s="1">
        <v>-341170078.341</v>
      </c>
      <c r="B5134" s="1">
        <v>-203404765.347</v>
      </c>
      <c r="C5134" s="1">
        <v>-85845358.616</v>
      </c>
      <c r="D5134" s="1">
        <v>399996979.653</v>
      </c>
      <c r="E5134">
        <f t="shared" si="80"/>
        <v>406374145.975088</v>
      </c>
    </row>
    <row r="5135" spans="1:5">
      <c r="A5135" s="1">
        <v>-340260626.228</v>
      </c>
      <c r="B5135" s="1">
        <v>-206363975.804</v>
      </c>
      <c r="C5135" s="1">
        <v>-87598490.381</v>
      </c>
      <c r="D5135" s="1">
        <v>401099100.027</v>
      </c>
      <c r="E5135">
        <f t="shared" si="80"/>
        <v>407476232.175246</v>
      </c>
    </row>
    <row r="5136" spans="1:5">
      <c r="A5136" s="1">
        <v>-339328042.709</v>
      </c>
      <c r="B5136" s="1">
        <v>-209299101.31</v>
      </c>
      <c r="C5136" s="1">
        <v>-89341636.322</v>
      </c>
      <c r="D5136" s="1">
        <v>402195493.522</v>
      </c>
      <c r="E5136">
        <f t="shared" si="80"/>
        <v>408572591.296317</v>
      </c>
    </row>
    <row r="5137" spans="1:5">
      <c r="A5137" s="1">
        <v>-338372545.928</v>
      </c>
      <c r="B5137" s="1">
        <v>-212210024.88</v>
      </c>
      <c r="C5137" s="1">
        <v>-91074693.007</v>
      </c>
      <c r="D5137" s="1">
        <v>403285815.508</v>
      </c>
      <c r="E5137">
        <f t="shared" si="80"/>
        <v>409662878.723086</v>
      </c>
    </row>
    <row r="5138" spans="1:5">
      <c r="A5138" s="1">
        <v>-337394351.679</v>
      </c>
      <c r="B5138" s="1">
        <v>-215096630.836</v>
      </c>
      <c r="C5138" s="1">
        <v>-92797558.162</v>
      </c>
      <c r="D5138" s="1">
        <v>404369725.54</v>
      </c>
      <c r="E5138">
        <f t="shared" si="80"/>
        <v>410746754.025788</v>
      </c>
    </row>
    <row r="5139" spans="1:5">
      <c r="A5139" s="1">
        <v>-336393673.27</v>
      </c>
      <c r="B5139" s="1">
        <v>-217958804.692</v>
      </c>
      <c r="C5139" s="1">
        <v>-94510130.592</v>
      </c>
      <c r="D5139" s="1">
        <v>405446887.134</v>
      </c>
      <c r="E5139">
        <f t="shared" si="80"/>
        <v>411823880.734673</v>
      </c>
    </row>
    <row r="5140" spans="1:5">
      <c r="A5140" s="1">
        <v>-335370721.39</v>
      </c>
      <c r="B5140" s="1">
        <v>-220796433.032</v>
      </c>
      <c r="C5140" s="1">
        <v>-96212310.099</v>
      </c>
      <c r="D5140" s="1">
        <v>406516967.537</v>
      </c>
      <c r="E5140">
        <f t="shared" si="80"/>
        <v>412893926.111646</v>
      </c>
    </row>
    <row r="5141" spans="1:5">
      <c r="A5141" s="1">
        <v>-334325703.981</v>
      </c>
      <c r="B5141" s="1">
        <v>-223609403.4</v>
      </c>
      <c r="C5141" s="1">
        <v>-97903997.415</v>
      </c>
      <c r="D5141" s="1">
        <v>407579637.515</v>
      </c>
      <c r="E5141">
        <f t="shared" si="80"/>
        <v>413956560.934999</v>
      </c>
    </row>
    <row r="5142" spans="1:5">
      <c r="A5142" s="1">
        <v>-333258826.107</v>
      </c>
      <c r="B5142" s="1">
        <v>-226397604.192</v>
      </c>
      <c r="C5142" s="1">
        <v>-99585094.118</v>
      </c>
      <c r="D5142" s="1">
        <v>408634571.13</v>
      </c>
      <c r="E5142">
        <f t="shared" si="80"/>
        <v>415011459.278637</v>
      </c>
    </row>
    <row r="5143" spans="1:5">
      <c r="A5143" s="1">
        <v>-332170289.835</v>
      </c>
      <c r="B5143" s="1">
        <v>-229160924.555</v>
      </c>
      <c r="C5143" s="1">
        <v>-101255502.566</v>
      </c>
      <c r="D5143" s="1">
        <v>409681445.533</v>
      </c>
      <c r="E5143">
        <f t="shared" si="80"/>
        <v>416058298.309099</v>
      </c>
    </row>
    <row r="5144" spans="1:5">
      <c r="A5144" s="1">
        <v>-331060294.109</v>
      </c>
      <c r="B5144" s="1">
        <v>-231899254.283</v>
      </c>
      <c r="C5144" s="1">
        <v>-102915125.827</v>
      </c>
      <c r="D5144" s="1">
        <v>410719940.761</v>
      </c>
      <c r="E5144">
        <f t="shared" si="80"/>
        <v>417096758.074834</v>
      </c>
    </row>
    <row r="5145" spans="1:5">
      <c r="A5145" s="1">
        <v>-329929034.626</v>
      </c>
      <c r="B5145" s="1">
        <v>-234612483.729</v>
      </c>
      <c r="C5145" s="1">
        <v>-104563867.604</v>
      </c>
      <c r="D5145" s="1">
        <v>411749739.534</v>
      </c>
      <c r="E5145">
        <f t="shared" si="80"/>
        <v>418126521.305503</v>
      </c>
    </row>
    <row r="5146" spans="1:5">
      <c r="A5146" s="1">
        <v>-328776703.726</v>
      </c>
      <c r="B5146" s="1">
        <v>-237300503.711</v>
      </c>
      <c r="C5146" s="1">
        <v>-106201632.176</v>
      </c>
      <c r="D5146" s="1">
        <v>412770527.063</v>
      </c>
      <c r="E5146">
        <f t="shared" si="80"/>
        <v>419147273.224191</v>
      </c>
    </row>
    <row r="5147" spans="1:5">
      <c r="A5147" s="1">
        <v>-327603490.263</v>
      </c>
      <c r="B5147" s="1">
        <v>-239963205.432</v>
      </c>
      <c r="C5147" s="1">
        <v>-107828324.332</v>
      </c>
      <c r="D5147" s="1">
        <v>413781990.857</v>
      </c>
      <c r="E5147">
        <f t="shared" si="80"/>
        <v>420158701.352176</v>
      </c>
    </row>
    <row r="5148" spans="1:5">
      <c r="A5148" s="1">
        <v>-326409579.496</v>
      </c>
      <c r="B5148" s="1">
        <v>-242600480.4</v>
      </c>
      <c r="C5148" s="1">
        <v>-109443849.308</v>
      </c>
      <c r="D5148" s="1">
        <v>414783820.548</v>
      </c>
      <c r="E5148">
        <f t="shared" si="80"/>
        <v>421160495.332146</v>
      </c>
    </row>
    <row r="5149" spans="1:5">
      <c r="A5149" s="1">
        <v>-325195152.969</v>
      </c>
      <c r="B5149" s="1">
        <v>-245212220.353</v>
      </c>
      <c r="C5149" s="1">
        <v>-111048112.725</v>
      </c>
      <c r="D5149" s="1">
        <v>415775707.712</v>
      </c>
      <c r="E5149">
        <f t="shared" si="80"/>
        <v>422152346.747905</v>
      </c>
    </row>
    <row r="5150" spans="1:5">
      <c r="A5150" s="1">
        <v>-323960388.395</v>
      </c>
      <c r="B5150" s="1">
        <v>-247798317.194</v>
      </c>
      <c r="C5150" s="1">
        <v>-112641020.54</v>
      </c>
      <c r="D5150" s="1">
        <v>416757345.697</v>
      </c>
      <c r="E5150">
        <f t="shared" si="80"/>
        <v>423133948.958849</v>
      </c>
    </row>
    <row r="5151" spans="1:5">
      <c r="A5151" s="1">
        <v>-322705459.543</v>
      </c>
      <c r="B5151" s="1">
        <v>-250358662.928</v>
      </c>
      <c r="C5151" s="1">
        <v>-114222478.983</v>
      </c>
      <c r="D5151" s="1">
        <v>417728429.467</v>
      </c>
      <c r="E5151">
        <f t="shared" si="80"/>
        <v>424104996.937052</v>
      </c>
    </row>
    <row r="5152" spans="1:5">
      <c r="A5152" s="1">
        <v>-321430536.122</v>
      </c>
      <c r="B5152" s="1">
        <v>-252893149.609</v>
      </c>
      <c r="C5152" s="1">
        <v>-115792394.513</v>
      </c>
      <c r="D5152" s="1">
        <v>418688655.444</v>
      </c>
      <c r="E5152">
        <f t="shared" si="80"/>
        <v>425065187.115918</v>
      </c>
    </row>
    <row r="5153" spans="1:5">
      <c r="A5153" s="1">
        <v>-320135783.665</v>
      </c>
      <c r="B5153" s="1">
        <v>-255401669.287</v>
      </c>
      <c r="C5153" s="1">
        <v>-117350673.763</v>
      </c>
      <c r="D5153" s="1">
        <v>419637721.367</v>
      </c>
      <c r="E5153">
        <f t="shared" si="80"/>
        <v>426014217.239307</v>
      </c>
    </row>
    <row r="5154" spans="1:5">
      <c r="A5154" s="1">
        <v>-318821363.417</v>
      </c>
      <c r="B5154" s="1">
        <v>-257884113.968</v>
      </c>
      <c r="C5154" s="1">
        <v>-118897223.5</v>
      </c>
      <c r="D5154" s="1">
        <v>420575326.148</v>
      </c>
      <c r="E5154">
        <f t="shared" si="80"/>
        <v>426951786.229012</v>
      </c>
    </row>
    <row r="5155" spans="1:5">
      <c r="A5155" s="1">
        <v>-317487432.218</v>
      </c>
      <c r="B5155" s="1">
        <v>-260340375.582</v>
      </c>
      <c r="C5155" s="1">
        <v>-120431950.58</v>
      </c>
      <c r="D5155" s="1">
        <v>421501169.75</v>
      </c>
      <c r="E5155">
        <f t="shared" si="80"/>
        <v>427877594.055893</v>
      </c>
    </row>
    <row r="5156" spans="1:5">
      <c r="A5156" s="1">
        <v>-316134142.392</v>
      </c>
      <c r="B5156" s="1">
        <v>-262770345.948</v>
      </c>
      <c r="C5156" s="1">
        <v>-121954761.908</v>
      </c>
      <c r="D5156" s="1">
        <v>422414953.067</v>
      </c>
      <c r="E5156">
        <f t="shared" si="80"/>
        <v>428791341.619201</v>
      </c>
    </row>
    <row r="5157" spans="1:5">
      <c r="A5157" s="1">
        <v>-314761641.628</v>
      </c>
      <c r="B5157" s="1">
        <v>-265173916.761</v>
      </c>
      <c r="C5157" s="1">
        <v>-123465564.406</v>
      </c>
      <c r="D5157" s="1">
        <v>423316377.813</v>
      </c>
      <c r="E5157">
        <f t="shared" si="80"/>
        <v>429692730.639949</v>
      </c>
    </row>
    <row r="5158" spans="1:5">
      <c r="A5158" s="1">
        <v>-313370072.874</v>
      </c>
      <c r="B5158" s="1">
        <v>-267550979.577</v>
      </c>
      <c r="C5158" s="1">
        <v>-124964264.982</v>
      </c>
      <c r="D5158" s="1">
        <v>424205146.43</v>
      </c>
      <c r="E5158">
        <f t="shared" si="80"/>
        <v>430581463.567767</v>
      </c>
    </row>
    <row r="5159" spans="1:5">
      <c r="A5159" s="1">
        <v>-311959574.215</v>
      </c>
      <c r="B5159" s="1">
        <v>-269901425.808</v>
      </c>
      <c r="C5159" s="1">
        <v>-126450770.5</v>
      </c>
      <c r="D5159" s="1">
        <v>425080961.997</v>
      </c>
      <c r="E5159">
        <f t="shared" si="80"/>
        <v>431457243.487277</v>
      </c>
    </row>
    <row r="5160" spans="1:5">
      <c r="A5160" s="1">
        <v>-310530278.767</v>
      </c>
      <c r="B5160" s="1">
        <v>-272225146.728</v>
      </c>
      <c r="C5160" s="1">
        <v>-127924987.757</v>
      </c>
      <c r="D5160" s="1">
        <v>425943528.162</v>
      </c>
      <c r="E5160">
        <f t="shared" si="80"/>
        <v>432319774.050205</v>
      </c>
    </row>
    <row r="5161" spans="1:5">
      <c r="A5161" s="1">
        <v>-309082314.562</v>
      </c>
      <c r="B5161" s="1">
        <v>-274522033.49</v>
      </c>
      <c r="C5161" s="1">
        <v>-129386823.47</v>
      </c>
      <c r="D5161" s="1">
        <v>426792549.077</v>
      </c>
      <c r="E5161">
        <f t="shared" si="80"/>
        <v>433168759.416171</v>
      </c>
    </row>
    <row r="5162" spans="1:5">
      <c r="A5162" s="1">
        <v>-307615804.436</v>
      </c>
      <c r="B5162" s="1">
        <v>-276791977.146</v>
      </c>
      <c r="C5162" s="1">
        <v>-130836184.255</v>
      </c>
      <c r="D5162" s="1">
        <v>427627729.354</v>
      </c>
      <c r="E5162">
        <f t="shared" si="80"/>
        <v>434003904.200881</v>
      </c>
    </row>
    <row r="5163" spans="1:5">
      <c r="A5163" s="1">
        <v>-306130865.925</v>
      </c>
      <c r="B5163" s="1">
        <v>-279034868.683</v>
      </c>
      <c r="C5163" s="1">
        <v>-132272976.624</v>
      </c>
      <c r="D5163" s="1">
        <v>428448774.034</v>
      </c>
      <c r="E5163">
        <f t="shared" si="80"/>
        <v>434824913.451268</v>
      </c>
    </row>
    <row r="5164" spans="1:5">
      <c r="A5164" s="1">
        <v>-304627611.152</v>
      </c>
      <c r="B5164" s="1">
        <v>-281250599.066</v>
      </c>
      <c r="C5164" s="1">
        <v>-133697106.979</v>
      </c>
      <c r="D5164" s="1">
        <v>429255388.569</v>
      </c>
      <c r="E5164">
        <f t="shared" si="80"/>
        <v>435631492.623883</v>
      </c>
    </row>
    <row r="5165" spans="1:5">
      <c r="A5165" s="1">
        <v>-303106146.724</v>
      </c>
      <c r="B5165" s="1">
        <v>-283439059.291</v>
      </c>
      <c r="C5165" s="1">
        <v>-135108481.617</v>
      </c>
      <c r="D5165" s="1">
        <v>430047278.823</v>
      </c>
      <c r="E5165">
        <f t="shared" si="80"/>
        <v>436423347.586365</v>
      </c>
    </row>
    <row r="5166" spans="1:5">
      <c r="A5166" s="1">
        <v>-301566573.634</v>
      </c>
      <c r="B5166" s="1">
        <v>-285600140.453</v>
      </c>
      <c r="C5166" s="1">
        <v>-136507006.733</v>
      </c>
      <c r="D5166" s="1">
        <v>430824151.091</v>
      </c>
      <c r="E5166">
        <f t="shared" si="80"/>
        <v>437200184.637801</v>
      </c>
    </row>
    <row r="5167" spans="1:5">
      <c r="A5167" s="1">
        <v>-300008987.155</v>
      </c>
      <c r="B5167" s="1">
        <v>-287733733.823</v>
      </c>
      <c r="C5167" s="1">
        <v>-137892588.44</v>
      </c>
      <c r="D5167" s="1">
        <v>431585712.131</v>
      </c>
      <c r="E5167">
        <f t="shared" si="80"/>
        <v>437961710.541204</v>
      </c>
    </row>
    <row r="5168" spans="1:5">
      <c r="A5168" s="1">
        <v>-298433476.753</v>
      </c>
      <c r="B5168" s="1">
        <v>-289839730.932</v>
      </c>
      <c r="C5168" s="1">
        <v>-139265132.784</v>
      </c>
      <c r="D5168" s="1">
        <v>432331669.223</v>
      </c>
      <c r="E5168">
        <f t="shared" si="80"/>
        <v>438707632.578877</v>
      </c>
    </row>
    <row r="5169" spans="1:5">
      <c r="A5169" s="1">
        <v>-296840125.995</v>
      </c>
      <c r="B5169" s="1">
        <v>-291918023.676</v>
      </c>
      <c r="C5169" s="1">
        <v>-140624545.777</v>
      </c>
      <c r="D5169" s="1">
        <v>433061730.241</v>
      </c>
      <c r="E5169">
        <f t="shared" si="80"/>
        <v>439437658.630456</v>
      </c>
    </row>
    <row r="5170" spans="1:5">
      <c r="A5170" s="1">
        <v>-295229012.464</v>
      </c>
      <c r="B5170" s="1">
        <v>-293968504.425</v>
      </c>
      <c r="C5170" s="1">
        <v>-141970733.423</v>
      </c>
      <c r="D5170" s="1">
        <v>433775603.75</v>
      </c>
      <c r="E5170">
        <f t="shared" si="80"/>
        <v>440151497.263163</v>
      </c>
    </row>
    <row r="5171" spans="1:5">
      <c r="A5171" s="1">
        <v>-293600207.686</v>
      </c>
      <c r="B5171" s="1">
        <v>-295991066.146</v>
      </c>
      <c r="C5171" s="1">
        <v>-143303601.764</v>
      </c>
      <c r="D5171" s="1">
        <v>434472999.123</v>
      </c>
      <c r="E5171">
        <f t="shared" si="80"/>
        <v>440848857.852715</v>
      </c>
    </row>
    <row r="5172" spans="1:5">
      <c r="A5172" s="1">
        <v>-291953777.061</v>
      </c>
      <c r="B5172" s="1">
        <v>-297985602.544</v>
      </c>
      <c r="C5172" s="1">
        <v>-144623056.929</v>
      </c>
      <c r="D5172" s="1">
        <v>435153626.683</v>
      </c>
      <c r="E5172">
        <f t="shared" si="80"/>
        <v>441529450.726884</v>
      </c>
    </row>
    <row r="5173" spans="1:5">
      <c r="A5173" s="1">
        <v>-290289779.799</v>
      </c>
      <c r="B5173" s="1">
        <v>-299952008.205</v>
      </c>
      <c r="C5173" s="1">
        <v>-145929005.181</v>
      </c>
      <c r="D5173" s="1">
        <v>435817197.864</v>
      </c>
      <c r="E5173">
        <f t="shared" si="80"/>
        <v>442192987.320107</v>
      </c>
    </row>
    <row r="5174" spans="1:5">
      <c r="A5174" s="1">
        <v>-288608268.877</v>
      </c>
      <c r="B5174" s="1">
        <v>-301890178.762</v>
      </c>
      <c r="C5174" s="1">
        <v>-147221352.99</v>
      </c>
      <c r="D5174" s="1">
        <v>436463425.402</v>
      </c>
      <c r="E5174">
        <f t="shared" si="80"/>
        <v>442839180.372895</v>
      </c>
    </row>
    <row r="5175" spans="1:5">
      <c r="A5175" s="1">
        <v>-286909290.995</v>
      </c>
      <c r="B5175" s="1">
        <v>-303800011.063</v>
      </c>
      <c r="C5175" s="1">
        <v>-148500007.094</v>
      </c>
      <c r="D5175" s="1">
        <v>437092023.545</v>
      </c>
      <c r="E5175">
        <f t="shared" si="80"/>
        <v>443467744.134848</v>
      </c>
    </row>
    <row r="5176" spans="1:5">
      <c r="A5176" s="1">
        <v>-285192886.553</v>
      </c>
      <c r="B5176" s="1">
        <v>-305681403.356</v>
      </c>
      <c r="C5176" s="1">
        <v>-149764874.582</v>
      </c>
      <c r="D5176" s="1">
        <v>437702708.293</v>
      </c>
      <c r="E5176">
        <f t="shared" si="80"/>
        <v>444078394.606952</v>
      </c>
    </row>
    <row r="5177" spans="1:5">
      <c r="A5177" s="1">
        <v>-283459089.634</v>
      </c>
      <c r="B5177" s="1">
        <v>-307534255.491</v>
      </c>
      <c r="C5177" s="1">
        <v>-151015862.976</v>
      </c>
      <c r="D5177" s="1">
        <v>438295197.659</v>
      </c>
      <c r="E5177">
        <f t="shared" si="80"/>
        <v>444670849.805703</v>
      </c>
    </row>
    <row r="5178" spans="1:5">
      <c r="A5178" s="1">
        <v>-281707928.014</v>
      </c>
      <c r="B5178" s="1">
        <v>-309358469.117</v>
      </c>
      <c r="C5178" s="1">
        <v>-152252880.326</v>
      </c>
      <c r="D5178" s="1">
        <v>438869211.963</v>
      </c>
      <c r="E5178">
        <f t="shared" si="80"/>
        <v>445244830.05187</v>
      </c>
    </row>
    <row r="5179" spans="1:5">
      <c r="A5179" s="1">
        <v>-279939423.172</v>
      </c>
      <c r="B5179" s="1">
        <v>-311153947.906</v>
      </c>
      <c r="C5179" s="1">
        <v>-153475835.306</v>
      </c>
      <c r="D5179" s="1">
        <v>439424474.145</v>
      </c>
      <c r="E5179">
        <f t="shared" si="80"/>
        <v>445800058.284245</v>
      </c>
    </row>
    <row r="5180" spans="1:5">
      <c r="A5180" s="1">
        <v>-278153590.334</v>
      </c>
      <c r="B5180" s="1">
        <v>-312920597.777</v>
      </c>
      <c r="C5180" s="1">
        <v>-154684637.324</v>
      </c>
      <c r="D5180" s="1">
        <v>439960710.104</v>
      </c>
      <c r="E5180">
        <f t="shared" si="80"/>
        <v>446336260.405613</v>
      </c>
    </row>
    <row r="5181" spans="1:5">
      <c r="A5181" s="1">
        <v>-276350438.524</v>
      </c>
      <c r="B5181" s="1">
        <v>-314658327.129</v>
      </c>
      <c r="C5181" s="1">
        <v>-155879196.637</v>
      </c>
      <c r="D5181" s="1">
        <v>440477649.07</v>
      </c>
      <c r="E5181">
        <f t="shared" si="80"/>
        <v>446853165.646417</v>
      </c>
    </row>
    <row r="5182" spans="1:5">
      <c r="A5182" s="1">
        <v>-274529970.642</v>
      </c>
      <c r="B5182" s="1">
        <v>-316367047.086</v>
      </c>
      <c r="C5182" s="1">
        <v>-157059424.466</v>
      </c>
      <c r="D5182" s="1">
        <v>440975023.996</v>
      </c>
      <c r="E5182">
        <f t="shared" si="80"/>
        <v>447350506.958698</v>
      </c>
    </row>
    <row r="5183" spans="1:5">
      <c r="A5183" s="1">
        <v>-272692183.559</v>
      </c>
      <c r="B5183" s="1">
        <v>-318046671.741</v>
      </c>
      <c r="C5183" s="1">
        <v>-158225233.127</v>
      </c>
      <c r="D5183" s="1">
        <v>441452571.969</v>
      </c>
      <c r="E5183">
        <f t="shared" si="80"/>
        <v>447828021.429875</v>
      </c>
    </row>
    <row r="5184" spans="1:5">
      <c r="A5184" s="1">
        <v>-270837068.241</v>
      </c>
      <c r="B5184" s="1">
        <v>-319697118.415</v>
      </c>
      <c r="C5184" s="1">
        <v>-159376536.16</v>
      </c>
      <c r="D5184" s="1">
        <v>441910034.657</v>
      </c>
      <c r="E5184">
        <f t="shared" si="80"/>
        <v>448285450.72821</v>
      </c>
    </row>
    <row r="5185" spans="1:5">
      <c r="A5185" s="1">
        <v>-268964609.891</v>
      </c>
      <c r="B5185" s="1">
        <v>-321318307.905</v>
      </c>
      <c r="C5185" s="1">
        <v>-160513248.466</v>
      </c>
      <c r="D5185" s="1">
        <v>442347158.763</v>
      </c>
      <c r="E5185">
        <f t="shared" si="80"/>
        <v>448722541.55754</v>
      </c>
    </row>
    <row r="5186" spans="1:5">
      <c r="A5186" s="1">
        <v>-267074788.119</v>
      </c>
      <c r="B5186" s="1">
        <v>-322910164.748</v>
      </c>
      <c r="C5186" s="1">
        <v>-161635286.447</v>
      </c>
      <c r="D5186" s="1">
        <v>442763696.515</v>
      </c>
      <c r="E5186">
        <f t="shared" ref="E5186:E5249" si="81">SQRT(A5186*A5186+B5186*B5186+C5186*C5186)</f>
        <v>449139046.144057</v>
      </c>
    </row>
    <row r="5187" spans="1:5">
      <c r="A5187" s="1">
        <v>-265167577.136</v>
      </c>
      <c r="B5187" s="1">
        <v>-324472617.472</v>
      </c>
      <c r="C5187" s="1">
        <v>-162742568.151</v>
      </c>
      <c r="D5187" s="1">
        <v>443159406.156</v>
      </c>
      <c r="E5187">
        <f t="shared" si="81"/>
        <v>449534722.731949</v>
      </c>
    </row>
    <row r="5188" spans="1:5">
      <c r="A5188" s="1">
        <v>-263242945.976</v>
      </c>
      <c r="B5188" s="1">
        <v>-326005598.854</v>
      </c>
      <c r="C5188" s="1">
        <v>-163835013.416</v>
      </c>
      <c r="D5188" s="1">
        <v>443534052.467</v>
      </c>
      <c r="E5188">
        <f t="shared" si="81"/>
        <v>449909336.101508</v>
      </c>
    </row>
    <row r="5189" spans="1:5">
      <c r="A5189" s="1">
        <v>-261300858.747</v>
      </c>
      <c r="B5189" s="1">
        <v>-327509046.166</v>
      </c>
      <c r="C5189" s="1">
        <v>-164912544.017</v>
      </c>
      <c r="D5189" s="1">
        <v>443887407.292</v>
      </c>
      <c r="E5189">
        <f t="shared" si="81"/>
        <v>450262658.097073</v>
      </c>
    </row>
    <row r="5190" spans="1:5">
      <c r="A5190" s="1">
        <v>-259341274.901</v>
      </c>
      <c r="B5190" s="1">
        <v>-328982901.417</v>
      </c>
      <c r="C5190" s="1">
        <v>-165975083.815</v>
      </c>
      <c r="D5190" s="1">
        <v>444219250.078</v>
      </c>
      <c r="E5190">
        <f t="shared" si="81"/>
        <v>450594468.163358</v>
      </c>
    </row>
    <row r="5191" spans="1:5">
      <c r="A5191" s="1">
        <v>-257364149.544</v>
      </c>
      <c r="B5191" s="1">
        <v>-330427111.585</v>
      </c>
      <c r="C5191" s="1">
        <v>-167022558.9</v>
      </c>
      <c r="D5191" s="1">
        <v>444529368.417</v>
      </c>
      <c r="E5191">
        <f t="shared" si="81"/>
        <v>450904553.894077</v>
      </c>
    </row>
    <row r="5192" spans="1:5">
      <c r="A5192" s="1">
        <v>-255369433.759</v>
      </c>
      <c r="B5192" s="1">
        <v>-331841628.839</v>
      </c>
      <c r="C5192" s="1">
        <v>-168054897.737</v>
      </c>
      <c r="D5192" s="1">
        <v>444817558.601</v>
      </c>
      <c r="E5192">
        <f t="shared" si="81"/>
        <v>451192711.579328</v>
      </c>
    </row>
    <row r="5193" spans="1:5">
      <c r="A5193" s="1">
        <v>-253357074.966</v>
      </c>
      <c r="B5193" s="1">
        <v>-333226410.741</v>
      </c>
      <c r="C5193" s="1">
        <v>-169072031.305</v>
      </c>
      <c r="D5193" s="1">
        <v>445083626.164</v>
      </c>
      <c r="E5193">
        <f t="shared" si="81"/>
        <v>451458746.753517</v>
      </c>
    </row>
    <row r="5194" spans="1:5">
      <c r="A5194" s="1">
        <v>-251327017.303</v>
      </c>
      <c r="B5194" s="1">
        <v>-334581420.435</v>
      </c>
      <c r="C5194" s="1">
        <v>-170073893.23</v>
      </c>
      <c r="D5194" s="1">
        <v>445327386.429</v>
      </c>
      <c r="E5194">
        <f t="shared" si="81"/>
        <v>451702474.738776</v>
      </c>
    </row>
    <row r="5195" spans="1:5">
      <c r="A5195" s="1">
        <v>-249279202.033</v>
      </c>
      <c r="B5195" s="1">
        <v>-335906626.816</v>
      </c>
      <c r="C5195" s="1">
        <v>-171060419.913</v>
      </c>
      <c r="D5195" s="1">
        <v>445548665.043</v>
      </c>
      <c r="E5195">
        <f t="shared" si="81"/>
        <v>451923721.180826</v>
      </c>
    </row>
    <row r="5196" spans="1:5">
      <c r="A5196" s="1">
        <v>-247213567.97</v>
      </c>
      <c r="B5196" s="1">
        <v>-337202004.677</v>
      </c>
      <c r="C5196" s="1">
        <v>-172031550.654</v>
      </c>
      <c r="D5196" s="1">
        <v>445747298.497</v>
      </c>
      <c r="E5196">
        <f t="shared" si="81"/>
        <v>452122322.571077</v>
      </c>
    </row>
    <row r="5197" spans="1:5">
      <c r="A5197" s="1">
        <v>-245130051.932</v>
      </c>
      <c r="B5197" s="1">
        <v>-338467534.83</v>
      </c>
      <c r="C5197" s="1">
        <v>-172987227.755</v>
      </c>
      <c r="D5197" s="1">
        <v>445923134.63</v>
      </c>
      <c r="E5197">
        <f t="shared" si="81"/>
        <v>452298126.748766</v>
      </c>
    </row>
    <row r="5198" spans="1:5">
      <c r="A5198" s="1">
        <v>-243028589.21</v>
      </c>
      <c r="B5198" s="1">
        <v>-339703204.199</v>
      </c>
      <c r="C5198" s="1">
        <v>-173927396.627</v>
      </c>
      <c r="D5198" s="1">
        <v>446076033.114</v>
      </c>
      <c r="E5198">
        <f t="shared" si="81"/>
        <v>452450993.383721</v>
      </c>
    </row>
    <row r="5199" spans="1:5">
      <c r="A5199" s="1">
        <v>-240909114.05</v>
      </c>
      <c r="B5199" s="1">
        <v>-340909005.89</v>
      </c>
      <c r="C5199" s="1">
        <v>-174852005.873</v>
      </c>
      <c r="D5199" s="1">
        <v>446205865.903</v>
      </c>
      <c r="E5199">
        <f t="shared" si="81"/>
        <v>452580794.430205</v>
      </c>
    </row>
    <row r="5200" spans="1:5">
      <c r="A5200" s="1">
        <v>-238771560.156</v>
      </c>
      <c r="B5200" s="1">
        <v>-342084939.226</v>
      </c>
      <c r="C5200" s="1">
        <v>-175761007.362</v>
      </c>
      <c r="D5200" s="1">
        <v>446312517.663</v>
      </c>
      <c r="E5200">
        <f t="shared" si="81"/>
        <v>452687414.551688</v>
      </c>
    </row>
    <row r="5201" spans="1:5">
      <c r="A5201" s="1">
        <v>-236615861.198</v>
      </c>
      <c r="B5201" s="1">
        <v>-343231009.751</v>
      </c>
      <c r="C5201" s="1">
        <v>-176654356.289</v>
      </c>
      <c r="D5201" s="1">
        <v>446395886.153</v>
      </c>
      <c r="E5201">
        <f t="shared" si="81"/>
        <v>452770751.507916</v>
      </c>
    </row>
    <row r="5202" spans="1:5">
      <c r="A5202" s="1">
        <v>-234441951.331</v>
      </c>
      <c r="B5202" s="1">
        <v>-344347229.201</v>
      </c>
      <c r="C5202" s="1">
        <v>-177532011.221</v>
      </c>
      <c r="D5202" s="1">
        <v>446455882.581</v>
      </c>
      <c r="E5202">
        <f t="shared" si="81"/>
        <v>452830716.505038</v>
      </c>
    </row>
    <row r="5203" spans="1:5">
      <c r="A5203" s="1">
        <v>-232249765.715</v>
      </c>
      <c r="B5203" s="1">
        <v>-345433615.443</v>
      </c>
      <c r="C5203" s="1">
        <v>-178393934.119</v>
      </c>
      <c r="D5203" s="1">
        <v>446492431.904</v>
      </c>
      <c r="E5203">
        <f t="shared" si="81"/>
        <v>452867234.499416</v>
      </c>
    </row>
    <row r="5204" spans="1:5">
      <c r="A5204" s="1">
        <v>-230039241.038</v>
      </c>
      <c r="B5204" s="1">
        <v>-346490192.374</v>
      </c>
      <c r="C5204" s="1">
        <v>-179240090.35</v>
      </c>
      <c r="D5204" s="1">
        <v>446505473.087</v>
      </c>
      <c r="E5204">
        <f t="shared" si="81"/>
        <v>452880244.454742</v>
      </c>
    </row>
    <row r="5205" spans="1:5">
      <c r="A5205" s="1">
        <v>-227810316.036</v>
      </c>
      <c r="B5205" s="1">
        <v>-347516989.794</v>
      </c>
      <c r="C5205" s="1">
        <v>-180070448.682</v>
      </c>
      <c r="D5205" s="1">
        <v>446494959.317</v>
      </c>
      <c r="E5205">
        <f t="shared" si="81"/>
        <v>452869699.556553</v>
      </c>
    </row>
    <row r="5206" spans="1:5">
      <c r="A5206" s="1">
        <v>-225562932.006</v>
      </c>
      <c r="B5206" s="1">
        <v>-348514043.234</v>
      </c>
      <c r="C5206" s="1">
        <v>-180884981.253</v>
      </c>
      <c r="D5206" s="1">
        <v>446460858.154</v>
      </c>
      <c r="E5206">
        <f t="shared" si="81"/>
        <v>452835567.363422</v>
      </c>
    </row>
    <row r="5207" spans="1:5">
      <c r="A5207" s="1">
        <v>-223297033.309</v>
      </c>
      <c r="B5207" s="1">
        <v>-349481393.761</v>
      </c>
      <c r="C5207" s="1">
        <v>-181683663.524</v>
      </c>
      <c r="D5207" s="1">
        <v>446403151.637</v>
      </c>
      <c r="E5207">
        <f t="shared" si="81"/>
        <v>452777829.913561</v>
      </c>
    </row>
    <row r="5208" spans="1:5">
      <c r="A5208" s="1">
        <v>-221012567.855</v>
      </c>
      <c r="B5208" s="1">
        <v>-350419087.741</v>
      </c>
      <c r="C5208" s="1">
        <v>-182466474.224</v>
      </c>
      <c r="D5208" s="1">
        <v>446321836.332</v>
      </c>
      <c r="E5208">
        <f t="shared" si="81"/>
        <v>452696483.771228</v>
      </c>
    </row>
    <row r="5209" spans="1:5">
      <c r="A5209" s="1">
        <v>-218709487.579</v>
      </c>
      <c r="B5209" s="1">
        <v>-351327176.579</v>
      </c>
      <c r="C5209" s="1">
        <v>-183233395.258</v>
      </c>
      <c r="D5209" s="1">
        <v>446216923.323</v>
      </c>
      <c r="E5209">
        <f t="shared" si="81"/>
        <v>452591540.020154</v>
      </c>
    </row>
    <row r="5210" spans="1:5">
      <c r="A5210" s="1">
        <v>-216387748.89</v>
      </c>
      <c r="B5210" s="1">
        <v>-352205716.418</v>
      </c>
      <c r="C5210" s="1">
        <v>-183984411.615</v>
      </c>
      <c r="D5210" s="1">
        <v>446088438.149</v>
      </c>
      <c r="E5210">
        <f t="shared" si="81"/>
        <v>452463024.195918</v>
      </c>
    </row>
    <row r="5211" spans="1:5">
      <c r="A5211" s="1">
        <v>-214047313.097</v>
      </c>
      <c r="B5211" s="1">
        <v>-353054767.826</v>
      </c>
      <c r="C5211" s="1">
        <v>-184719511.247</v>
      </c>
      <c r="D5211" s="1">
        <v>445936420.679</v>
      </c>
      <c r="E5211">
        <f t="shared" si="81"/>
        <v>452310976.170208</v>
      </c>
    </row>
    <row r="5212" spans="1:5">
      <c r="A5212" s="1">
        <v>-211688146.811</v>
      </c>
      <c r="B5212" s="1">
        <v>-353874395.441</v>
      </c>
      <c r="C5212" s="1">
        <v>-185438684.936</v>
      </c>
      <c r="D5212" s="1">
        <v>445760924.942</v>
      </c>
      <c r="E5212">
        <f t="shared" si="81"/>
        <v>452135449.970251</v>
      </c>
    </row>
    <row r="5213" spans="1:5">
      <c r="A5213" s="1">
        <v>-209310222.316</v>
      </c>
      <c r="B5213" s="1">
        <v>-354664667.607</v>
      </c>
      <c r="C5213" s="1">
        <v>-186141926.149</v>
      </c>
      <c r="D5213" s="1">
        <v>445562018.899</v>
      </c>
      <c r="E5213">
        <f t="shared" si="81"/>
        <v>451936513.556071</v>
      </c>
    </row>
    <row r="5214" spans="1:5">
      <c r="A5214" s="1">
        <v>-206913517.909</v>
      </c>
      <c r="B5214" s="1">
        <v>-355425655.982</v>
      </c>
      <c r="C5214" s="1">
        <v>-186829230.867</v>
      </c>
      <c r="D5214" s="1">
        <v>445339784.158</v>
      </c>
      <c r="E5214">
        <f t="shared" si="81"/>
        <v>451714248.535585</v>
      </c>
    </row>
    <row r="5215" spans="1:5">
      <c r="A5215" s="1">
        <v>-204498018.21</v>
      </c>
      <c r="B5215" s="1">
        <v>-356157435.133</v>
      </c>
      <c r="C5215" s="1">
        <v>-187500597.419</v>
      </c>
      <c r="D5215" s="1">
        <v>445094315.654</v>
      </c>
      <c r="E5215">
        <f t="shared" si="81"/>
        <v>451468749.843017</v>
      </c>
    </row>
    <row r="5216" spans="1:5">
      <c r="A5216" s="1">
        <v>-202063714.434</v>
      </c>
      <c r="B5216" s="1">
        <v>-356860082.118</v>
      </c>
      <c r="C5216" s="1">
        <v>-188156026.287</v>
      </c>
      <c r="D5216" s="1">
        <v>444825721.271</v>
      </c>
      <c r="E5216">
        <f t="shared" si="81"/>
        <v>451200125.363729</v>
      </c>
    </row>
    <row r="5217" spans="1:5">
      <c r="A5217" s="1">
        <v>-199610604.631</v>
      </c>
      <c r="B5217" s="1">
        <v>-357533676.056</v>
      </c>
      <c r="C5217" s="1">
        <v>-188795519.912</v>
      </c>
      <c r="D5217" s="1">
        <v>444534121.433</v>
      </c>
      <c r="E5217">
        <f t="shared" si="81"/>
        <v>450908495.522221</v>
      </c>
    </row>
    <row r="5218" spans="1:5">
      <c r="A5218" s="1">
        <v>-197138693.889</v>
      </c>
      <c r="B5218" s="1">
        <v>-358178297.687</v>
      </c>
      <c r="C5218" s="1">
        <v>-189419082.488</v>
      </c>
      <c r="D5218" s="1">
        <v>444219648.648</v>
      </c>
      <c r="E5218">
        <f t="shared" si="81"/>
        <v>450593992.828149</v>
      </c>
    </row>
    <row r="5219" spans="1:5">
      <c r="A5219" s="1">
        <v>-194647994.502</v>
      </c>
      <c r="B5219" s="1">
        <v>-358794028.938</v>
      </c>
      <c r="C5219" s="1">
        <v>-190026719.746</v>
      </c>
      <c r="D5219" s="1">
        <v>443882447.032</v>
      </c>
      <c r="E5219">
        <f t="shared" si="81"/>
        <v>450256761.395804</v>
      </c>
    </row>
    <row r="5220" spans="1:5">
      <c r="A5220" s="1">
        <v>-192138526.102</v>
      </c>
      <c r="B5220" s="1">
        <v>-359380952.479</v>
      </c>
      <c r="C5220" s="1">
        <v>-190618438.741</v>
      </c>
      <c r="D5220" s="1">
        <v>443522671.787</v>
      </c>
      <c r="E5220">
        <f t="shared" si="81"/>
        <v>449896956.43049</v>
      </c>
    </row>
    <row r="5221" spans="1:5">
      <c r="A5221" s="1">
        <v>-189610315.758</v>
      </c>
      <c r="B5221" s="1">
        <v>-359939151.282</v>
      </c>
      <c r="C5221" s="1">
        <v>-191194247.628</v>
      </c>
      <c r="D5221" s="1">
        <v>443140488.669</v>
      </c>
      <c r="E5221">
        <f t="shared" si="81"/>
        <v>449514743.688671</v>
      </c>
    </row>
    <row r="5222" spans="1:5">
      <c r="A5222" s="1">
        <v>-187063398.038</v>
      </c>
      <c r="B5222" s="1">
        <v>-360468708.197</v>
      </c>
      <c r="C5222" s="1">
        <v>-191754155.436</v>
      </c>
      <c r="D5222" s="1">
        <v>442736073.431</v>
      </c>
      <c r="E5222">
        <f t="shared" si="81"/>
        <v>449110298.926345</v>
      </c>
    </row>
    <row r="5223" spans="1:5">
      <c r="A5223" s="1">
        <v>-184497815.045</v>
      </c>
      <c r="B5223" s="1">
        <v>-360969705.517</v>
      </c>
      <c r="C5223" s="1">
        <v>-192298171.85</v>
      </c>
      <c r="D5223" s="1">
        <v>442309611.253</v>
      </c>
      <c r="E5223">
        <f t="shared" si="81"/>
        <v>448683807.323443</v>
      </c>
    </row>
    <row r="5224" spans="1:5">
      <c r="A5224" s="1">
        <v>-181913616.411</v>
      </c>
      <c r="B5224" s="1">
        <v>-361442224.572</v>
      </c>
      <c r="C5224" s="1">
        <v>-192826306.983</v>
      </c>
      <c r="D5224" s="1">
        <v>441861296.156</v>
      </c>
      <c r="E5224">
        <f t="shared" si="81"/>
        <v>448235462.903134</v>
      </c>
    </row>
    <row r="5225" spans="1:5">
      <c r="A5225" s="1">
        <v>-179310859.275</v>
      </c>
      <c r="B5225" s="1">
        <v>-361886345.327</v>
      </c>
      <c r="C5225" s="1">
        <v>-193338571.157</v>
      </c>
      <c r="D5225" s="1">
        <v>441391330.418</v>
      </c>
      <c r="E5225">
        <f t="shared" si="81"/>
        <v>447765467.946225</v>
      </c>
    </row>
    <row r="5226" spans="1:5">
      <c r="A5226" s="1">
        <v>-176689608.228</v>
      </c>
      <c r="B5226" s="1">
        <v>-362302145.993</v>
      </c>
      <c r="C5226" s="1">
        <v>-193834974.689</v>
      </c>
      <c r="D5226" s="1">
        <v>440899923.985</v>
      </c>
      <c r="E5226">
        <f t="shared" si="81"/>
        <v>447274032.400253</v>
      </c>
    </row>
    <row r="5227" spans="1:5">
      <c r="A5227" s="1">
        <v>-174049935.227</v>
      </c>
      <c r="B5227" s="1">
        <v>-362689702.662</v>
      </c>
      <c r="C5227" s="1">
        <v>-194315527.677</v>
      </c>
      <c r="D5227" s="1">
        <v>440387293.881</v>
      </c>
      <c r="E5227">
        <f t="shared" si="81"/>
        <v>446761373.292235</v>
      </c>
    </row>
    <row r="5228" spans="1:5">
      <c r="A5228" s="1">
        <v>-171391919.501</v>
      </c>
      <c r="B5228" s="1">
        <v>-363049088.954</v>
      </c>
      <c r="C5228" s="1">
        <v>-194780239.794</v>
      </c>
      <c r="D5228" s="1">
        <v>439853663.632</v>
      </c>
      <c r="E5228">
        <f t="shared" si="81"/>
        <v>446227714.149149</v>
      </c>
    </row>
    <row r="5229" spans="1:5">
      <c r="A5229" s="1">
        <v>-168715647.421</v>
      </c>
      <c r="B5229" s="1">
        <v>-363380375.69</v>
      </c>
      <c r="C5229" s="1">
        <v>-195229120.091</v>
      </c>
      <c r="D5229" s="1">
        <v>439299262.691</v>
      </c>
      <c r="E5229">
        <f t="shared" si="81"/>
        <v>445673284.427953</v>
      </c>
    </row>
    <row r="5230" spans="1:5">
      <c r="A5230" s="1">
        <v>-166021212.366</v>
      </c>
      <c r="B5230" s="1">
        <v>-363683630.574</v>
      </c>
      <c r="C5230" s="1">
        <v>-195662176.808</v>
      </c>
      <c r="D5230" s="1">
        <v>438724325.883</v>
      </c>
      <c r="E5230">
        <f t="shared" si="81"/>
        <v>445098318.954596</v>
      </c>
    </row>
    <row r="5231" spans="1:5">
      <c r="A5231" s="1">
        <v>-163308714.565</v>
      </c>
      <c r="B5231" s="1">
        <v>-363958917.915</v>
      </c>
      <c r="C5231" s="1">
        <v>-196079417.188</v>
      </c>
      <c r="D5231" s="1">
        <v>438129092.862</v>
      </c>
      <c r="E5231">
        <f t="shared" si="81"/>
        <v>444503057.388266</v>
      </c>
    </row>
    <row r="5232" spans="1:5">
      <c r="A5232" s="1">
        <v>-160578260.928</v>
      </c>
      <c r="B5232" s="1">
        <v>-364206298.348</v>
      </c>
      <c r="C5232" s="1">
        <v>-196480847.307</v>
      </c>
      <c r="D5232" s="1">
        <v>437513807.587</v>
      </c>
      <c r="E5232">
        <f t="shared" si="81"/>
        <v>443887743.689201</v>
      </c>
    </row>
    <row r="5233" spans="1:5">
      <c r="A5233" s="1">
        <v>-157829964.87</v>
      </c>
      <c r="B5233" s="1">
        <v>-364425828.598</v>
      </c>
      <c r="C5233" s="1">
        <v>-196866471.907</v>
      </c>
      <c r="D5233" s="1">
        <v>436878717.819</v>
      </c>
      <c r="E5233">
        <f t="shared" si="81"/>
        <v>443252625.622583</v>
      </c>
    </row>
    <row r="5234" spans="1:5">
      <c r="A5234" s="1">
        <v>-155063946.123</v>
      </c>
      <c r="B5234" s="1">
        <v>-364617561.25</v>
      </c>
      <c r="C5234" s="1">
        <v>-197236294.248</v>
      </c>
      <c r="D5234" s="1">
        <v>436224074.64</v>
      </c>
      <c r="E5234">
        <f t="shared" si="81"/>
        <v>442597954.274325</v>
      </c>
    </row>
    <row r="5235" spans="1:5">
      <c r="A5235" s="1">
        <v>-152280330.541</v>
      </c>
      <c r="B5235" s="1">
        <v>-364781544.551</v>
      </c>
      <c r="C5235" s="1">
        <v>-197590315.959</v>
      </c>
      <c r="D5235" s="1">
        <v>435550131.996</v>
      </c>
      <c r="E5235">
        <f t="shared" si="81"/>
        <v>441923983.593861</v>
      </c>
    </row>
    <row r="5236" spans="1:5">
      <c r="A5236" s="1">
        <v>-149479249.909</v>
      </c>
      <c r="B5236" s="1">
        <v>-364917822.231</v>
      </c>
      <c r="C5236" s="1">
        <v>-197928536.907</v>
      </c>
      <c r="D5236" s="1">
        <v>434857146.267</v>
      </c>
      <c r="E5236">
        <f t="shared" si="81"/>
        <v>441230969.966206</v>
      </c>
    </row>
    <row r="5237" spans="1:5">
      <c r="A5237" s="1">
        <v>-146660841.738</v>
      </c>
      <c r="B5237" s="1">
        <v>-365026433.338</v>
      </c>
      <c r="C5237" s="1">
        <v>-198250955.073</v>
      </c>
      <c r="D5237" s="1">
        <v>434145375.857</v>
      </c>
      <c r="E5237">
        <f t="shared" si="81"/>
        <v>440519171.798591</v>
      </c>
    </row>
    <row r="5238" spans="1:5">
      <c r="A5238" s="1">
        <v>-143825249.072</v>
      </c>
      <c r="B5238" s="1">
        <v>-365107412.107</v>
      </c>
      <c r="C5238" s="1">
        <v>-198557566.439</v>
      </c>
      <c r="D5238" s="1">
        <v>433415080.817</v>
      </c>
      <c r="E5238">
        <f t="shared" si="81"/>
        <v>439788849.149534</v>
      </c>
    </row>
    <row r="5239" spans="1:5">
      <c r="A5239" s="1">
        <v>-140972620.284</v>
      </c>
      <c r="B5239" s="1">
        <v>-365160787.833</v>
      </c>
      <c r="C5239" s="1">
        <v>-198848364.886</v>
      </c>
      <c r="D5239" s="1">
        <v>432666522.492</v>
      </c>
      <c r="E5239">
        <f t="shared" si="81"/>
        <v>439040263.368168</v>
      </c>
    </row>
    <row r="5240" spans="1:5">
      <c r="A5240" s="1">
        <v>-138103108.889</v>
      </c>
      <c r="B5240" s="1">
        <v>-365186584.777</v>
      </c>
      <c r="C5240" s="1">
        <v>-199123342.099</v>
      </c>
      <c r="D5240" s="1">
        <v>431899963.198</v>
      </c>
      <c r="E5240">
        <f t="shared" si="81"/>
        <v>438273676.775792</v>
      </c>
    </row>
    <row r="5241" spans="1:5">
      <c r="A5241" s="1">
        <v>-135216873.346</v>
      </c>
      <c r="B5241" s="1">
        <v>-365184822.081</v>
      </c>
      <c r="C5241" s="1">
        <v>-199382487.481</v>
      </c>
      <c r="D5241" s="1">
        <v>431115665.918</v>
      </c>
      <c r="E5241">
        <f t="shared" si="81"/>
        <v>437489352.361759</v>
      </c>
    </row>
    <row r="5242" spans="1:5">
      <c r="A5242" s="1">
        <v>-132314076.881</v>
      </c>
      <c r="B5242" s="1">
        <v>-365155513.703</v>
      </c>
      <c r="C5242" s="1">
        <v>-199625788.085</v>
      </c>
      <c r="D5242" s="1">
        <v>430313894.035</v>
      </c>
      <c r="E5242">
        <f t="shared" si="81"/>
        <v>436687553.517535</v>
      </c>
    </row>
    <row r="5243" spans="1:5">
      <c r="A5243" s="1">
        <v>-129394887.304</v>
      </c>
      <c r="B5243" s="1">
        <v>-365098668.367</v>
      </c>
      <c r="C5243" s="1">
        <v>-199853228.539</v>
      </c>
      <c r="D5243" s="1">
        <v>429494911.086</v>
      </c>
      <c r="E5243">
        <f t="shared" si="81"/>
        <v>435868543.784973</v>
      </c>
    </row>
    <row r="5244" spans="1:5">
      <c r="A5244" s="1">
        <v>-126459476.837</v>
      </c>
      <c r="B5244" s="1">
        <v>-365014289.529</v>
      </c>
      <c r="C5244" s="1">
        <v>-200064790.998</v>
      </c>
      <c r="D5244" s="1">
        <v>428658980.54</v>
      </c>
      <c r="E5244">
        <f t="shared" si="81"/>
        <v>435032586.640727</v>
      </c>
    </row>
    <row r="5245" spans="1:5">
      <c r="A5245" s="1">
        <v>-123508021.958</v>
      </c>
      <c r="B5245" s="1">
        <v>-364902375.357</v>
      </c>
      <c r="C5245" s="1">
        <v>-200260455.085</v>
      </c>
      <c r="D5245" s="1">
        <v>427806365.603</v>
      </c>
      <c r="E5245">
        <f t="shared" si="81"/>
        <v>434179945.299193</v>
      </c>
    </row>
    <row r="5246" spans="1:5">
      <c r="A5246" s="1">
        <v>-120540703.241</v>
      </c>
      <c r="B5246" s="1">
        <v>-364762918.724</v>
      </c>
      <c r="C5246" s="1">
        <v>-200440197.856</v>
      </c>
      <c r="D5246" s="1">
        <v>426937329.05</v>
      </c>
      <c r="E5246">
        <f t="shared" si="81"/>
        <v>433310882.543283</v>
      </c>
    </row>
    <row r="5247" spans="1:5">
      <c r="A5247" s="1">
        <v>-117557705.214</v>
      </c>
      <c r="B5247" s="1">
        <v>-364595907.21</v>
      </c>
      <c r="C5247" s="1">
        <v>-200603993.763</v>
      </c>
      <c r="D5247" s="1">
        <v>426052133.076</v>
      </c>
      <c r="E5247">
        <f t="shared" si="81"/>
        <v>432425660.574312</v>
      </c>
    </row>
    <row r="5248" spans="1:5">
      <c r="A5248" s="1">
        <v>-114559216.228</v>
      </c>
      <c r="B5248" s="1">
        <v>-364401323.122</v>
      </c>
      <c r="C5248" s="1">
        <v>-200751814.626</v>
      </c>
      <c r="D5248" s="1">
        <v>425151039.169</v>
      </c>
      <c r="E5248">
        <f t="shared" si="81"/>
        <v>431524540.891326</v>
      </c>
    </row>
    <row r="5249" spans="1:5">
      <c r="A5249" s="1">
        <v>-111545428.326</v>
      </c>
      <c r="B5249" s="1">
        <v>-364179143.515</v>
      </c>
      <c r="C5249" s="1">
        <v>-200883629.61</v>
      </c>
      <c r="D5249" s="1">
        <v>424234308.01</v>
      </c>
      <c r="E5249">
        <f t="shared" si="81"/>
        <v>430607784.180729</v>
      </c>
    </row>
    <row r="5250" spans="1:5">
      <c r="A5250" s="1">
        <v>-108516537.135</v>
      </c>
      <c r="B5250" s="1">
        <v>-363929340.233</v>
      </c>
      <c r="C5250" s="1">
        <v>-200999405.213</v>
      </c>
      <c r="D5250" s="1">
        <v>423302199.386</v>
      </c>
      <c r="E5250">
        <f t="shared" ref="E5250:E5313" si="82">SQRT(A5250*A5250+B5250*B5250+C5250*C5250)</f>
        <v>429675650.241177</v>
      </c>
    </row>
    <row r="5251" spans="1:5">
      <c r="A5251" s="1">
        <v>-105472741.762</v>
      </c>
      <c r="B5251" s="1">
        <v>-363651879.944</v>
      </c>
      <c r="C5251" s="1">
        <v>-201099105.251</v>
      </c>
      <c r="D5251" s="1">
        <v>422354972.125</v>
      </c>
      <c r="E5251">
        <f t="shared" si="82"/>
        <v>428728397.909856</v>
      </c>
    </row>
    <row r="5252" spans="1:5">
      <c r="A5252" s="1">
        <v>-102414244.697</v>
      </c>
      <c r="B5252" s="1">
        <v>-363346724.198</v>
      </c>
      <c r="C5252" s="1">
        <v>-201182690.855</v>
      </c>
      <c r="D5252" s="1">
        <v>421392884.056</v>
      </c>
      <c r="E5252">
        <f t="shared" si="82"/>
        <v>427766285.022479</v>
      </c>
    </row>
    <row r="5253" spans="1:5">
      <c r="A5253" s="1">
        <v>-99341251.735</v>
      </c>
      <c r="B5253" s="1">
        <v>-363013829.483</v>
      </c>
      <c r="C5253" s="1">
        <v>-201250120.472</v>
      </c>
      <c r="D5253" s="1">
        <v>420416191.972</v>
      </c>
      <c r="E5253">
        <f t="shared" si="82"/>
        <v>426789568.384917</v>
      </c>
    </row>
    <row r="5254" spans="1:5">
      <c r="A5254" s="1">
        <v>-96253971.902</v>
      </c>
      <c r="B5254" s="1">
        <v>-362653147.284</v>
      </c>
      <c r="C5254" s="1">
        <v>-201301349.865</v>
      </c>
      <c r="D5254" s="1">
        <v>419425151.623</v>
      </c>
      <c r="E5254">
        <f t="shared" si="82"/>
        <v>425798503.754267</v>
      </c>
    </row>
    <row r="5255" spans="1:5">
      <c r="A5255" s="1">
        <v>-93152617.395</v>
      </c>
      <c r="B5255" s="1">
        <v>-362264624.158</v>
      </c>
      <c r="C5255" s="1">
        <v>-201336332.126</v>
      </c>
      <c r="D5255" s="1">
        <v>418420017.717</v>
      </c>
      <c r="E5255">
        <f t="shared" si="82"/>
        <v>424793345.849281</v>
      </c>
    </row>
    <row r="5256" spans="1:5">
      <c r="A5256" s="1">
        <v>-90037403.53</v>
      </c>
      <c r="B5256" s="1">
        <v>-361848201.806</v>
      </c>
      <c r="C5256" s="1">
        <v>-201355017.679</v>
      </c>
      <c r="D5256" s="1">
        <v>417401043.935</v>
      </c>
      <c r="E5256">
        <f t="shared" si="82"/>
        <v>423774348.361448</v>
      </c>
    </row>
    <row r="5257" spans="1:5">
      <c r="A5257" s="1">
        <v>-86908548.701</v>
      </c>
      <c r="B5257" s="1">
        <v>-361403817.149</v>
      </c>
      <c r="C5257" s="1">
        <v>-201357354.304</v>
      </c>
      <c r="D5257" s="1">
        <v>416368482.963</v>
      </c>
      <c r="E5257">
        <f t="shared" si="82"/>
        <v>422741763.987767</v>
      </c>
    </row>
    <row r="5258" spans="1:5">
      <c r="A5258" s="1">
        <v>-83766274.346</v>
      </c>
      <c r="B5258" s="1">
        <v>-360931402.413</v>
      </c>
      <c r="C5258" s="1">
        <v>-201343287.148</v>
      </c>
      <c r="D5258" s="1">
        <v>415322586.534</v>
      </c>
      <c r="E5258">
        <f t="shared" si="82"/>
        <v>421695844.472276</v>
      </c>
    </row>
    <row r="5259" spans="1:5">
      <c r="A5259" s="1">
        <v>-80610804.93</v>
      </c>
      <c r="B5259" s="1">
        <v>-360430885.209</v>
      </c>
      <c r="C5259" s="1">
        <v>-201312758.748</v>
      </c>
      <c r="D5259" s="1">
        <v>414263605.48</v>
      </c>
      <c r="E5259">
        <f t="shared" si="82"/>
        <v>420636840.657991</v>
      </c>
    </row>
    <row r="5260" spans="1:5">
      <c r="A5260" s="1">
        <v>-77442367.927</v>
      </c>
      <c r="B5260" s="1">
        <v>-359902188.628</v>
      </c>
      <c r="C5260" s="1">
        <v>-201265709.054</v>
      </c>
      <c r="D5260" s="1">
        <v>413191789.8</v>
      </c>
      <c r="E5260">
        <f t="shared" si="82"/>
        <v>419565002.556665</v>
      </c>
    </row>
    <row r="5261" spans="1:5">
      <c r="A5261" s="1">
        <v>-74261193.822</v>
      </c>
      <c r="B5261" s="1">
        <v>-359345231.326</v>
      </c>
      <c r="C5261" s="1">
        <v>-201202075.452</v>
      </c>
      <c r="D5261" s="1">
        <v>412107388.733</v>
      </c>
      <c r="E5261">
        <f t="shared" si="82"/>
        <v>418480579.418923</v>
      </c>
    </row>
    <row r="5262" spans="1:5">
      <c r="A5262" s="1">
        <v>-71067516.108</v>
      </c>
      <c r="B5262" s="1">
        <v>-358759927.618</v>
      </c>
      <c r="C5262" s="1">
        <v>-201121792.795</v>
      </c>
      <c r="D5262" s="1">
        <v>411010650.841</v>
      </c>
      <c r="E5262">
        <f t="shared" si="82"/>
        <v>417383819.819729</v>
      </c>
    </row>
    <row r="5263" spans="1:5">
      <c r="A5263" s="1">
        <v>-67861571.306</v>
      </c>
      <c r="B5263" s="1">
        <v>-358146187.573</v>
      </c>
      <c r="C5263" s="1">
        <v>-201024793.429</v>
      </c>
      <c r="D5263" s="1">
        <v>409901824.102</v>
      </c>
      <c r="E5263">
        <f t="shared" si="82"/>
        <v>416274971.751084</v>
      </c>
    </row>
    <row r="5264" spans="1:5">
      <c r="A5264" s="1">
        <v>-64643598.986</v>
      </c>
      <c r="B5264" s="1">
        <v>-357503917.112</v>
      </c>
      <c r="C5264" s="1">
        <v>-200911007.225</v>
      </c>
      <c r="D5264" s="1">
        <v>408781156.014</v>
      </c>
      <c r="E5264">
        <f t="shared" si="82"/>
        <v>415154282.724448</v>
      </c>
    </row>
    <row r="5265" spans="1:5">
      <c r="A5265" s="1">
        <v>-61413841.791</v>
      </c>
      <c r="B5265" s="1">
        <v>-356833018.102</v>
      </c>
      <c r="C5265" s="1">
        <v>-200780361.612</v>
      </c>
      <c r="D5265" s="1">
        <v>407648893.698</v>
      </c>
      <c r="E5265">
        <f t="shared" si="82"/>
        <v>414021999.874835</v>
      </c>
    </row>
    <row r="5266" spans="1:5">
      <c r="A5266" s="1">
        <v>-58172545.477</v>
      </c>
      <c r="B5266" s="1">
        <v>-356133388.458</v>
      </c>
      <c r="C5266" s="1">
        <v>-200632781.61</v>
      </c>
      <c r="D5266" s="1">
        <v>406505284.016</v>
      </c>
      <c r="E5266">
        <f t="shared" si="82"/>
        <v>412878370.078182</v>
      </c>
    </row>
    <row r="5267" spans="1:5">
      <c r="A5267" s="1">
        <v>-54919958.956</v>
      </c>
      <c r="B5267" s="1">
        <v>-355404922.242</v>
      </c>
      <c r="C5267" s="1">
        <v>-200468189.867</v>
      </c>
      <c r="D5267" s="1">
        <v>405350573.689</v>
      </c>
      <c r="E5267">
        <f t="shared" si="82"/>
        <v>411723640.071981</v>
      </c>
    </row>
    <row r="5268" spans="1:5">
      <c r="A5268" s="1">
        <v>-51656334.348</v>
      </c>
      <c r="B5268" s="1">
        <v>-354647509.768</v>
      </c>
      <c r="C5268" s="1">
        <v>-200286506.695</v>
      </c>
      <c r="D5268" s="1">
        <v>404185009.429</v>
      </c>
      <c r="E5268">
        <f t="shared" si="82"/>
        <v>410558056.585183</v>
      </c>
    </row>
    <row r="5269" spans="1:5">
      <c r="A5269" s="1">
        <v>-48381927.033</v>
      </c>
      <c r="B5269" s="1">
        <v>-353861037.698</v>
      </c>
      <c r="C5269" s="1">
        <v>-200087650.108</v>
      </c>
      <c r="D5269" s="1">
        <v>403008838.069</v>
      </c>
      <c r="E5269">
        <f t="shared" si="82"/>
        <v>409381866.464397</v>
      </c>
    </row>
    <row r="5270" spans="1:5">
      <c r="A5270" s="1">
        <v>-45096995.719</v>
      </c>
      <c r="B5270" s="1">
        <v>-353045389.153</v>
      </c>
      <c r="C5270" s="1">
        <v>-199871535.861</v>
      </c>
      <c r="D5270" s="1">
        <v>401822306.7</v>
      </c>
      <c r="E5270">
        <f t="shared" si="82"/>
        <v>408195316.818441</v>
      </c>
    </row>
    <row r="5271" spans="1:5">
      <c r="A5271" s="1">
        <v>-41801802.509</v>
      </c>
      <c r="B5271" s="1">
        <v>-352200443.813</v>
      </c>
      <c r="C5271" s="1">
        <v>-199638077.493</v>
      </c>
      <c r="D5271" s="1">
        <v>400625662.816</v>
      </c>
      <c r="E5271">
        <f t="shared" si="82"/>
        <v>406998655.1577</v>
      </c>
    </row>
    <row r="5272" spans="1:5">
      <c r="A5272" s="1">
        <v>-38496612.975</v>
      </c>
      <c r="B5272" s="1">
        <v>-351326078.026</v>
      </c>
      <c r="C5272" s="1">
        <v>-199387186.364</v>
      </c>
      <c r="D5272" s="1">
        <v>399419154.458</v>
      </c>
      <c r="E5272">
        <f t="shared" si="82"/>
        <v>405792129.541506</v>
      </c>
    </row>
    <row r="5273" spans="1:5">
      <c r="A5273" s="1">
        <v>-35181696.239</v>
      </c>
      <c r="B5273" s="1">
        <v>-350422164.913</v>
      </c>
      <c r="C5273" s="1">
        <v>-199118771.703</v>
      </c>
      <c r="D5273" s="1">
        <v>398203030.369</v>
      </c>
      <c r="E5273">
        <f t="shared" si="82"/>
        <v>404575988.730274</v>
      </c>
    </row>
    <row r="5274" spans="1:5">
      <c r="A5274" s="1">
        <v>-31857325.058</v>
      </c>
      <c r="B5274" s="1">
        <v>-349488574.478</v>
      </c>
      <c r="C5274" s="1">
        <v>-198832740.648</v>
      </c>
      <c r="D5274" s="1">
        <v>396977540.148</v>
      </c>
      <c r="E5274">
        <f t="shared" si="82"/>
        <v>403350482.340248</v>
      </c>
    </row>
    <row r="5275" spans="1:5">
      <c r="A5275" s="1">
        <v>-28523775.912</v>
      </c>
      <c r="B5275" s="1">
        <v>-348525173.718</v>
      </c>
      <c r="C5275" s="1">
        <v>-198528998.295</v>
      </c>
      <c r="D5275" s="1">
        <v>395742934.409</v>
      </c>
      <c r="E5275">
        <f t="shared" si="82"/>
        <v>402115861.004582</v>
      </c>
    </row>
    <row r="5276" spans="1:5">
      <c r="A5276" s="1">
        <v>-25181329.102</v>
      </c>
      <c r="B5276" s="1">
        <v>-347531826.732</v>
      </c>
      <c r="C5276" s="1">
        <v>-198207447.739</v>
      </c>
      <c r="D5276" s="1">
        <v>394499464.942</v>
      </c>
      <c r="E5276">
        <f t="shared" si="82"/>
        <v>400872376.531774</v>
      </c>
    </row>
    <row r="5277" spans="1:5">
      <c r="A5277" s="1">
        <v>-21830268.844</v>
      </c>
      <c r="B5277" s="1">
        <v>-346508394.836</v>
      </c>
      <c r="C5277" s="1">
        <v>-197867990.129</v>
      </c>
      <c r="D5277" s="1">
        <v>393247384.883</v>
      </c>
      <c r="E5277">
        <f t="shared" si="82"/>
        <v>399620282.077015</v>
      </c>
    </row>
    <row r="5278" spans="1:5">
      <c r="A5278" s="1">
        <v>-18470883.376</v>
      </c>
      <c r="B5278" s="1">
        <v>-345454736.679</v>
      </c>
      <c r="C5278" s="1">
        <v>-197510524.71</v>
      </c>
      <c r="D5278" s="1">
        <v>391986948.882</v>
      </c>
      <c r="E5278">
        <f t="shared" si="82"/>
        <v>398359832.309768</v>
      </c>
    </row>
    <row r="5279" spans="1:5">
      <c r="A5279" s="1">
        <v>-15103465.065</v>
      </c>
      <c r="B5279" s="1">
        <v>-344370708.354</v>
      </c>
      <c r="C5279" s="1">
        <v>-197134948.88</v>
      </c>
      <c r="D5279" s="1">
        <v>390718413.274</v>
      </c>
      <c r="E5279">
        <f t="shared" si="82"/>
        <v>397091283.584928</v>
      </c>
    </row>
    <row r="5280" spans="1:5">
      <c r="A5280" s="1">
        <v>-11728310.51</v>
      </c>
      <c r="B5280" s="1">
        <v>-343256163.522</v>
      </c>
      <c r="C5280" s="1">
        <v>-196741158.237</v>
      </c>
      <c r="D5280" s="1">
        <v>389442036.258</v>
      </c>
      <c r="E5280">
        <f t="shared" si="82"/>
        <v>395814894.120594</v>
      </c>
    </row>
    <row r="5281" spans="1:5">
      <c r="A5281" s="1">
        <v>-8345720.666</v>
      </c>
      <c r="B5281" s="1">
        <v>-342110953.533</v>
      </c>
      <c r="C5281" s="1">
        <v>-196329046.634</v>
      </c>
      <c r="D5281" s="1">
        <v>388158078.073</v>
      </c>
      <c r="E5281">
        <f t="shared" si="82"/>
        <v>394530924.178205</v>
      </c>
    </row>
    <row r="5282" spans="1:5">
      <c r="A5282" s="1">
        <v>-4956000.953</v>
      </c>
      <c r="B5282" s="1">
        <v>-340934927.543</v>
      </c>
      <c r="C5282" s="1">
        <v>-195898506.237</v>
      </c>
      <c r="D5282" s="1">
        <v>386866801.182</v>
      </c>
      <c r="E5282">
        <f t="shared" si="82"/>
        <v>393239636.239895</v>
      </c>
    </row>
    <row r="5283" spans="1:5">
      <c r="A5283" s="1">
        <v>-1559461.378</v>
      </c>
      <c r="B5283" s="1">
        <v>-339727932.649</v>
      </c>
      <c r="C5283" s="1">
        <v>-195449427.578</v>
      </c>
      <c r="D5283" s="1">
        <v>385568470.456</v>
      </c>
      <c r="E5283">
        <f t="shared" si="82"/>
        <v>391941295.199065</v>
      </c>
    </row>
    <row r="5284" spans="1:5">
      <c r="A5284" s="1">
        <v>1843583.343</v>
      </c>
      <c r="B5284" s="1">
        <v>-338489814.011</v>
      </c>
      <c r="C5284" s="1">
        <v>-194981699.617</v>
      </c>
      <c r="D5284" s="1">
        <v>384263353.359</v>
      </c>
      <c r="E5284">
        <f t="shared" si="82"/>
        <v>390636168.543413</v>
      </c>
    </row>
    <row r="5285" spans="1:5">
      <c r="A5285" s="1">
        <v>5252813.658</v>
      </c>
      <c r="B5285" s="1">
        <v>-337220414.987</v>
      </c>
      <c r="C5285" s="1">
        <v>-194495209.802</v>
      </c>
      <c r="D5285" s="1">
        <v>382951720.146</v>
      </c>
      <c r="E5285">
        <f t="shared" si="82"/>
        <v>389324526.547268</v>
      </c>
    </row>
    <row r="5286" spans="1:5">
      <c r="A5286" s="1">
        <v>8667905.059</v>
      </c>
      <c r="B5286" s="1">
        <v>-335919577.269</v>
      </c>
      <c r="C5286" s="1">
        <v>-193989844.13</v>
      </c>
      <c r="D5286" s="1">
        <v>381633844.047</v>
      </c>
      <c r="E5286">
        <f t="shared" si="82"/>
        <v>388006642.464117</v>
      </c>
    </row>
    <row r="5287" spans="1:5">
      <c r="A5287" s="1">
        <v>12088527.944</v>
      </c>
      <c r="B5287" s="1">
        <v>-334587141.024</v>
      </c>
      <c r="C5287" s="1">
        <v>-193465487.219</v>
      </c>
      <c r="D5287" s="1">
        <v>380310001.468</v>
      </c>
      <c r="E5287">
        <f t="shared" si="82"/>
        <v>386682792.727259</v>
      </c>
    </row>
    <row r="5288" spans="1:5">
      <c r="A5288" s="1">
        <v>15514347.495</v>
      </c>
      <c r="B5288" s="1">
        <v>-333222945.032</v>
      </c>
      <c r="C5288" s="1">
        <v>-192922022.367</v>
      </c>
      <c r="D5288" s="1">
        <v>378980472.192</v>
      </c>
      <c r="E5288">
        <f t="shared" si="82"/>
        <v>385353257.13969</v>
      </c>
    </row>
    <row r="5289" spans="1:5">
      <c r="A5289" s="1">
        <v>18945023.542</v>
      </c>
      <c r="B5289" s="1">
        <v>-331826826.84</v>
      </c>
      <c r="C5289" s="1">
        <v>-192359331.629</v>
      </c>
      <c r="D5289" s="1">
        <v>377645539.575</v>
      </c>
      <c r="E5289">
        <f t="shared" si="82"/>
        <v>384018319.084475</v>
      </c>
    </row>
    <row r="5290" spans="1:5">
      <c r="A5290" s="1">
        <v>22380210.43</v>
      </c>
      <c r="B5290" s="1">
        <v>-330398622.91</v>
      </c>
      <c r="C5290" s="1">
        <v>-191777295.89</v>
      </c>
      <c r="D5290" s="1">
        <v>376305490.756</v>
      </c>
      <c r="E5290">
        <f t="shared" si="82"/>
        <v>382678265.725395</v>
      </c>
    </row>
    <row r="5291" spans="1:5">
      <c r="A5291" s="1">
        <v>25819556.887</v>
      </c>
      <c r="B5291" s="1">
        <v>-328938168.778</v>
      </c>
      <c r="C5291" s="1">
        <v>-191175794.936</v>
      </c>
      <c r="D5291" s="1">
        <v>374960616.863</v>
      </c>
      <c r="E5291">
        <f t="shared" si="82"/>
        <v>381333388.213354</v>
      </c>
    </row>
    <row r="5292" spans="1:5">
      <c r="A5292" s="1">
        <v>29262705.89</v>
      </c>
      <c r="B5292" s="1">
        <v>-327445299.218</v>
      </c>
      <c r="C5292" s="1">
        <v>-190554707.541</v>
      </c>
      <c r="D5292" s="1">
        <v>373611213.219</v>
      </c>
      <c r="E5292">
        <f t="shared" si="82"/>
        <v>379983981.901877</v>
      </c>
    </row>
    <row r="5293" spans="1:5">
      <c r="A5293" s="1">
        <v>32709294.528</v>
      </c>
      <c r="B5293" s="1">
        <v>-325919848.408</v>
      </c>
      <c r="C5293" s="1">
        <v>-189913911.542</v>
      </c>
      <c r="D5293" s="1">
        <v>372257579.564</v>
      </c>
      <c r="E5293">
        <f t="shared" si="82"/>
        <v>378630346.55452</v>
      </c>
    </row>
    <row r="5294" spans="1:5">
      <c r="A5294" s="1">
        <v>36158953.869</v>
      </c>
      <c r="B5294" s="1">
        <v>-324361650.101</v>
      </c>
      <c r="C5294" s="1">
        <v>-189253283.931</v>
      </c>
      <c r="D5294" s="1">
        <v>370900020.261</v>
      </c>
      <c r="E5294">
        <f t="shared" si="82"/>
        <v>377272786.561411</v>
      </c>
    </row>
    <row r="5295" spans="1:5">
      <c r="A5295" s="1">
        <v>39611308.827</v>
      </c>
      <c r="B5295" s="1">
        <v>-322770537.815</v>
      </c>
      <c r="C5295" s="1">
        <v>-188572700.943</v>
      </c>
      <c r="D5295" s="1">
        <v>369538844.524</v>
      </c>
      <c r="E5295">
        <f t="shared" si="82"/>
        <v>375911611.165857</v>
      </c>
    </row>
    <row r="5296" spans="1:5">
      <c r="A5296" s="1">
        <v>43065978.024</v>
      </c>
      <c r="B5296" s="1">
        <v>-321146345.006</v>
      </c>
      <c r="C5296" s="1">
        <v>-187872038.148</v>
      </c>
      <c r="D5296" s="1">
        <v>368174366.633</v>
      </c>
      <c r="E5296">
        <f t="shared" si="82"/>
        <v>374547134.673007</v>
      </c>
    </row>
    <row r="5297" spans="1:5">
      <c r="A5297" s="1">
        <v>46522573.663</v>
      </c>
      <c r="B5297" s="1">
        <v>-319488905.276</v>
      </c>
      <c r="C5297" s="1">
        <v>-187151170.55</v>
      </c>
      <c r="D5297" s="1">
        <v>366806906.163</v>
      </c>
      <c r="E5297">
        <f t="shared" si="82"/>
        <v>373179676.687948</v>
      </c>
    </row>
    <row r="5298" spans="1:5">
      <c r="A5298" s="1">
        <v>49980701.394</v>
      </c>
      <c r="B5298" s="1">
        <v>-317798052.562</v>
      </c>
      <c r="C5298" s="1">
        <v>-186409972.691</v>
      </c>
      <c r="D5298" s="1">
        <v>365436788.211</v>
      </c>
      <c r="E5298">
        <f t="shared" si="82"/>
        <v>371809562.333589</v>
      </c>
    </row>
    <row r="5299" spans="1:5">
      <c r="A5299" s="1">
        <v>53439960.186</v>
      </c>
      <c r="B5299" s="1">
        <v>-316073621.353</v>
      </c>
      <c r="C5299" s="1">
        <v>-185648318.755</v>
      </c>
      <c r="D5299" s="1">
        <v>364064343.625</v>
      </c>
      <c r="E5299">
        <f t="shared" si="82"/>
        <v>370437122.486987</v>
      </c>
    </row>
    <row r="5300" spans="1:5">
      <c r="A5300" s="1">
        <v>56899942.197</v>
      </c>
      <c r="B5300" s="1">
        <v>-314315446.902</v>
      </c>
      <c r="C5300" s="1">
        <v>-184866082.682</v>
      </c>
      <c r="D5300" s="1">
        <v>362689909.236</v>
      </c>
      <c r="E5300">
        <f t="shared" si="82"/>
        <v>369062694.009316</v>
      </c>
    </row>
    <row r="5301" spans="1:5">
      <c r="A5301" s="1">
        <v>60360232.654</v>
      </c>
      <c r="B5301" s="1">
        <v>-312523365.454</v>
      </c>
      <c r="C5301" s="1">
        <v>-184063138.281</v>
      </c>
      <c r="D5301" s="1">
        <v>361313828.101</v>
      </c>
      <c r="E5301">
        <f t="shared" si="82"/>
        <v>367686619.983091</v>
      </c>
    </row>
    <row r="5302" spans="1:5">
      <c r="A5302" s="1">
        <v>63820409.731</v>
      </c>
      <c r="B5302" s="1">
        <v>-310697214.479</v>
      </c>
      <c r="C5302" s="1">
        <v>-183239359.355</v>
      </c>
      <c r="D5302" s="1">
        <v>359936449.733</v>
      </c>
      <c r="E5302">
        <f t="shared" si="82"/>
        <v>366309249.951558</v>
      </c>
    </row>
    <row r="5303" spans="1:5">
      <c r="A5303" s="1">
        <v>67280044.427</v>
      </c>
      <c r="B5303" s="1">
        <v>-308836832.915</v>
      </c>
      <c r="C5303" s="1">
        <v>-182394619.83</v>
      </c>
      <c r="D5303" s="1">
        <v>358558130.349</v>
      </c>
      <c r="E5303">
        <f t="shared" si="82"/>
        <v>364930940.159912</v>
      </c>
    </row>
    <row r="5304" spans="1:5">
      <c r="A5304" s="1">
        <v>70738700.459</v>
      </c>
      <c r="B5304" s="1">
        <v>-306942061.424</v>
      </c>
      <c r="C5304" s="1">
        <v>-181528793.881</v>
      </c>
      <c r="D5304" s="1">
        <v>357179233.111</v>
      </c>
      <c r="E5304">
        <f t="shared" si="82"/>
        <v>363552053.799361</v>
      </c>
    </row>
    <row r="5305" spans="1:5">
      <c r="A5305" s="1">
        <v>74195934.151</v>
      </c>
      <c r="B5305" s="1">
        <v>-305012742.651</v>
      </c>
      <c r="C5305" s="1">
        <v>-180641756.078</v>
      </c>
      <c r="D5305" s="1">
        <v>355800128.375</v>
      </c>
      <c r="E5305">
        <f t="shared" si="82"/>
        <v>362172961.253278</v>
      </c>
    </row>
    <row r="5306" spans="1:5">
      <c r="A5306" s="1">
        <v>77651294.331</v>
      </c>
      <c r="B5306" s="1">
        <v>-303048721.5</v>
      </c>
      <c r="C5306" s="1">
        <v>-179733381.53</v>
      </c>
      <c r="D5306" s="1">
        <v>354421193.937</v>
      </c>
      <c r="E5306">
        <f t="shared" si="82"/>
        <v>360794040.347499</v>
      </c>
    </row>
    <row r="5307" spans="1:5">
      <c r="A5307" s="1">
        <v>81104322.232</v>
      </c>
      <c r="B5307" s="1">
        <v>-301049845.419</v>
      </c>
      <c r="C5307" s="1">
        <v>-178803546.033</v>
      </c>
      <c r="D5307" s="1">
        <v>353042815.286</v>
      </c>
      <c r="E5307">
        <f t="shared" si="82"/>
        <v>359415676.59952</v>
      </c>
    </row>
    <row r="5308" spans="1:5">
      <c r="A5308" s="1">
        <v>84554551.405</v>
      </c>
      <c r="B5308" s="1">
        <v>-299015964.694</v>
      </c>
      <c r="C5308" s="1">
        <v>-177852126.234</v>
      </c>
      <c r="D5308" s="1">
        <v>351665385.86</v>
      </c>
      <c r="E5308">
        <f t="shared" si="82"/>
        <v>358038263.473527</v>
      </c>
    </row>
    <row r="5309" spans="1:5">
      <c r="A5309" s="1">
        <v>88001507.634</v>
      </c>
      <c r="B5309" s="1">
        <v>-296946932.76</v>
      </c>
      <c r="C5309" s="1">
        <v>-176878999.795</v>
      </c>
      <c r="D5309" s="1">
        <v>350289307.295</v>
      </c>
      <c r="E5309">
        <f t="shared" si="82"/>
        <v>356662202.637045</v>
      </c>
    </row>
    <row r="5310" spans="1:5">
      <c r="A5310" s="1">
        <v>91444708.862</v>
      </c>
      <c r="B5310" s="1">
        <v>-294842606.518</v>
      </c>
      <c r="C5310" s="1">
        <v>-175884045.564</v>
      </c>
      <c r="D5310" s="1">
        <v>348914989.687</v>
      </c>
      <c r="E5310">
        <f t="shared" si="82"/>
        <v>355287904.214516</v>
      </c>
    </row>
    <row r="5311" spans="1:5">
      <c r="A5311" s="1">
        <v>94883665.122</v>
      </c>
      <c r="B5311" s="1">
        <v>-292702846.665</v>
      </c>
      <c r="C5311" s="1">
        <v>-174867143.759</v>
      </c>
      <c r="D5311" s="1">
        <v>347542851.85</v>
      </c>
      <c r="E5311">
        <f t="shared" si="82"/>
        <v>353915787.044332</v>
      </c>
    </row>
    <row r="5312" spans="1:5">
      <c r="A5312" s="1">
        <v>98317878.486</v>
      </c>
      <c r="B5312" s="1">
        <v>-290527518.045</v>
      </c>
      <c r="C5312" s="1">
        <v>-173828176.157</v>
      </c>
      <c r="D5312" s="1">
        <v>346173321.572</v>
      </c>
      <c r="E5312">
        <f t="shared" si="82"/>
        <v>352546278.944261</v>
      </c>
    </row>
    <row r="5313" spans="1:5">
      <c r="A5313" s="1">
        <v>101746843.012</v>
      </c>
      <c r="B5313" s="1">
        <v>-288316490.006</v>
      </c>
      <c r="C5313" s="1">
        <v>-172767026.287</v>
      </c>
      <c r="D5313" s="1">
        <v>344806835.876</v>
      </c>
      <c r="E5313">
        <f t="shared" si="82"/>
        <v>351179816.966097</v>
      </c>
    </row>
    <row r="5314" spans="1:5">
      <c r="A5314" s="1">
        <v>105170044.714</v>
      </c>
      <c r="B5314" s="1">
        <v>-286069636.766</v>
      </c>
      <c r="C5314" s="1">
        <v>-171683579.64</v>
      </c>
      <c r="D5314" s="1">
        <v>343443841.282</v>
      </c>
      <c r="E5314">
        <f t="shared" ref="E5314:E5377" si="83">SQRT(A5314*A5314+B5314*B5314+C5314*C5314)</f>
        <v>349816847.653998</v>
      </c>
    </row>
    <row r="5315" spans="1:5">
      <c r="A5315" s="1">
        <v>108586961.538</v>
      </c>
      <c r="B5315" s="1">
        <v>-283786837.81</v>
      </c>
      <c r="C5315" s="1">
        <v>-170577723.884</v>
      </c>
      <c r="D5315" s="1">
        <v>342084794.065</v>
      </c>
      <c r="E5315">
        <f t="shared" si="83"/>
        <v>348457827.313006</v>
      </c>
    </row>
    <row r="5316" spans="1:5">
      <c r="A5316" s="1">
        <v>111997063.353</v>
      </c>
      <c r="B5316" s="1">
        <v>-281467978.28</v>
      </c>
      <c r="C5316" s="1">
        <v>-169449349.082</v>
      </c>
      <c r="D5316" s="1">
        <v>340730160.517</v>
      </c>
      <c r="E5316">
        <f t="shared" si="83"/>
        <v>347103222.25678</v>
      </c>
    </row>
    <row r="5317" spans="1:5">
      <c r="A5317" s="1">
        <v>115399811.955</v>
      </c>
      <c r="B5317" s="1">
        <v>-279112949.398</v>
      </c>
      <c r="C5317" s="1">
        <v>-168298347.93</v>
      </c>
      <c r="D5317" s="1">
        <v>339380417.199</v>
      </c>
      <c r="E5317">
        <f t="shared" si="83"/>
        <v>345753509.07383</v>
      </c>
    </row>
    <row r="5318" spans="1:5">
      <c r="A5318" s="1">
        <v>118794661.089</v>
      </c>
      <c r="B5318" s="1">
        <v>-276721648.896</v>
      </c>
      <c r="C5318" s="1">
        <v>-167124615.996</v>
      </c>
      <c r="D5318" s="1">
        <v>338036051.204</v>
      </c>
      <c r="E5318">
        <f t="shared" si="83"/>
        <v>344409174.881829</v>
      </c>
    </row>
    <row r="5319" spans="1:5">
      <c r="A5319" s="1">
        <v>122181056.482</v>
      </c>
      <c r="B5319" s="1">
        <v>-274293981.456</v>
      </c>
      <c r="C5319" s="1">
        <v>-165928051.977</v>
      </c>
      <c r="D5319" s="1">
        <v>336697560.406</v>
      </c>
      <c r="E5319">
        <f t="shared" si="83"/>
        <v>343070717.577184</v>
      </c>
    </row>
    <row r="5320" spans="1:5">
      <c r="A5320" s="1">
        <v>125558435.9</v>
      </c>
      <c r="B5320" s="1">
        <v>-271829859.178</v>
      </c>
      <c r="C5320" s="1">
        <v>-164708557.954</v>
      </c>
      <c r="D5320" s="1">
        <v>335365453.711</v>
      </c>
      <c r="E5320">
        <f t="shared" si="83"/>
        <v>341738646.087433</v>
      </c>
    </row>
    <row r="5321" spans="1:5">
      <c r="A5321" s="1">
        <v>128926229.218</v>
      </c>
      <c r="B5321" s="1">
        <v>-269329202.057</v>
      </c>
      <c r="C5321" s="1">
        <v>-163466039.673</v>
      </c>
      <c r="D5321" s="1">
        <v>334040251.304</v>
      </c>
      <c r="E5321">
        <f t="shared" si="83"/>
        <v>340413480.619389</v>
      </c>
    </row>
    <row r="5322" spans="1:5">
      <c r="A5322" s="1">
        <v>132283858.513</v>
      </c>
      <c r="B5322" s="1">
        <v>-266791938.473</v>
      </c>
      <c r="C5322" s="1">
        <v>-162200406.819</v>
      </c>
      <c r="D5322" s="1">
        <v>332722484.885</v>
      </c>
      <c r="E5322">
        <f t="shared" si="83"/>
        <v>339095752.892185</v>
      </c>
    </row>
    <row r="5323" spans="1:5">
      <c r="A5323" s="1">
        <v>135630738.174</v>
      </c>
      <c r="B5323" s="1">
        <v>-264218005.703</v>
      </c>
      <c r="C5323" s="1">
        <v>-160911573.321</v>
      </c>
      <c r="D5323" s="1">
        <v>331412697.906</v>
      </c>
      <c r="E5323">
        <f t="shared" si="83"/>
        <v>337786006.376721</v>
      </c>
    </row>
    <row r="5324" spans="1:5">
      <c r="A5324" s="1">
        <v>138966275.038</v>
      </c>
      <c r="B5324" s="1">
        <v>-261607350.448</v>
      </c>
      <c r="C5324" s="1">
        <v>-159599457.646</v>
      </c>
      <c r="D5324" s="1">
        <v>330111445.798</v>
      </c>
      <c r="E5324">
        <f t="shared" si="83"/>
        <v>336484796.517253</v>
      </c>
    </row>
    <row r="5325" spans="1:5">
      <c r="A5325" s="1">
        <v>142289868.548</v>
      </c>
      <c r="B5325" s="1">
        <v>-258959929.375</v>
      </c>
      <c r="C5325" s="1">
        <v>-158263983.123</v>
      </c>
      <c r="D5325" s="1">
        <v>328819296.181</v>
      </c>
      <c r="E5325">
        <f t="shared" si="83"/>
        <v>335192690.951443</v>
      </c>
    </row>
    <row r="5326" spans="1:5">
      <c r="A5326" s="1">
        <v>145600910.932</v>
      </c>
      <c r="B5326" s="1">
        <v>-256275709.673</v>
      </c>
      <c r="C5326" s="1">
        <v>-156905078.268</v>
      </c>
      <c r="D5326" s="1">
        <v>327536829.077</v>
      </c>
      <c r="E5326">
        <f t="shared" si="83"/>
        <v>333910269.711663</v>
      </c>
    </row>
    <row r="5327" spans="1:5">
      <c r="A5327" s="1">
        <v>148898787.409</v>
      </c>
      <c r="B5327" s="1">
        <v>-253554669.636</v>
      </c>
      <c r="C5327" s="1">
        <v>-155522677.123</v>
      </c>
      <c r="D5327" s="1">
        <v>326264637.102</v>
      </c>
      <c r="E5327">
        <f t="shared" si="83"/>
        <v>332638125.424006</v>
      </c>
    </row>
    <row r="5328" spans="1:5">
      <c r="A5328" s="1">
        <v>152182876.424</v>
      </c>
      <c r="B5328" s="1">
        <v>-250796799.246</v>
      </c>
      <c r="C5328" s="1">
        <v>-154116719.606</v>
      </c>
      <c r="D5328" s="1">
        <v>325003325.641</v>
      </c>
      <c r="E5328">
        <f t="shared" si="83"/>
        <v>331376863.481498</v>
      </c>
    </row>
    <row r="5329" spans="1:5">
      <c r="A5329" s="1">
        <v>155452549.907</v>
      </c>
      <c r="B5329" s="1">
        <v>-248002100.786</v>
      </c>
      <c r="C5329" s="1">
        <v>-152687151.875</v>
      </c>
      <c r="D5329" s="1">
        <v>323753513.017</v>
      </c>
      <c r="E5329">
        <f t="shared" si="83"/>
        <v>330127102.211492</v>
      </c>
    </row>
    <row r="5330" spans="1:5">
      <c r="A5330" s="1">
        <v>158707173.563</v>
      </c>
      <c r="B5330" s="1">
        <v>-245170589.463</v>
      </c>
      <c r="C5330" s="1">
        <v>-151233926.698</v>
      </c>
      <c r="D5330" s="1">
        <v>322515830.631</v>
      </c>
      <c r="E5330">
        <f t="shared" si="83"/>
        <v>328889473.018653</v>
      </c>
    </row>
    <row r="5331" spans="1:5">
      <c r="A5331" s="1">
        <v>161946107.187</v>
      </c>
      <c r="B5331" s="1">
        <v>-242302294.044</v>
      </c>
      <c r="C5331" s="1">
        <v>-149757003.845</v>
      </c>
      <c r="D5331" s="1">
        <v>321290923.088</v>
      </c>
      <c r="E5331">
        <f t="shared" si="83"/>
        <v>327664620.507982</v>
      </c>
    </row>
    <row r="5332" spans="1:5">
      <c r="A5332" s="1">
        <v>165168705.015</v>
      </c>
      <c r="B5332" s="1">
        <v>-239397257.511</v>
      </c>
      <c r="C5332" s="1">
        <v>-148256350.479</v>
      </c>
      <c r="D5332" s="1">
        <v>320079448.296</v>
      </c>
      <c r="E5332">
        <f t="shared" si="83"/>
        <v>326453202.584187</v>
      </c>
    </row>
    <row r="5333" spans="1:5">
      <c r="A5333" s="1">
        <v>168374316.101</v>
      </c>
      <c r="B5333" s="1">
        <v>-236455537.731</v>
      </c>
      <c r="C5333" s="1">
        <v>-146731941.57</v>
      </c>
      <c r="D5333" s="1">
        <v>318882077.542</v>
      </c>
      <c r="E5333">
        <f t="shared" si="83"/>
        <v>325255890.527808</v>
      </c>
    </row>
    <row r="5334" spans="1:5">
      <c r="A5334" s="1">
        <v>171562284.73</v>
      </c>
      <c r="B5334" s="1">
        <v>-233477208.133</v>
      </c>
      <c r="C5334" s="1">
        <v>-145183760.308</v>
      </c>
      <c r="D5334" s="1">
        <v>317699495.531</v>
      </c>
      <c r="E5334">
        <f t="shared" si="83"/>
        <v>324073369.0332</v>
      </c>
    </row>
    <row r="5335" spans="1:5">
      <c r="A5335" s="1">
        <v>174731950.86</v>
      </c>
      <c r="B5335" s="1">
        <v>-230462358.404</v>
      </c>
      <c r="C5335" s="1">
        <v>-143611798.544</v>
      </c>
      <c r="D5335" s="1">
        <v>316532400.397</v>
      </c>
      <c r="E5335">
        <f t="shared" si="83"/>
        <v>322906336.223862</v>
      </c>
    </row>
    <row r="5336" spans="1:5">
      <c r="A5336" s="1">
        <v>177882650.596</v>
      </c>
      <c r="B5336" s="1">
        <v>-227411095.195</v>
      </c>
      <c r="C5336" s="1">
        <v>-142016057.223</v>
      </c>
      <c r="D5336" s="1">
        <v>315381503.678</v>
      </c>
      <c r="E5336">
        <f t="shared" si="83"/>
        <v>321755503.620396</v>
      </c>
    </row>
    <row r="5337" spans="1:5">
      <c r="A5337" s="1">
        <v>181013716.702</v>
      </c>
      <c r="B5337" s="1">
        <v>-224323542.833</v>
      </c>
      <c r="C5337" s="1">
        <v>-140396546.841</v>
      </c>
      <c r="D5337" s="1">
        <v>314247530.244</v>
      </c>
      <c r="E5337">
        <f t="shared" si="83"/>
        <v>320621596.072844</v>
      </c>
    </row>
    <row r="5338" spans="1:5">
      <c r="A5338" s="1">
        <v>184124479.137</v>
      </c>
      <c r="B5338" s="1">
        <v>-221199844.049</v>
      </c>
      <c r="C5338" s="1">
        <v>-138753287.909</v>
      </c>
      <c r="D5338" s="1">
        <v>313131218.184</v>
      </c>
      <c r="E5338">
        <f t="shared" si="83"/>
        <v>319505351.645839</v>
      </c>
    </row>
    <row r="5339" spans="1:5">
      <c r="A5339" s="1">
        <v>187214265.628</v>
      </c>
      <c r="B5339" s="1">
        <v>-218040160.708</v>
      </c>
      <c r="C5339" s="1">
        <v>-137086311.42</v>
      </c>
      <c r="D5339" s="1">
        <v>312033318.635</v>
      </c>
      <c r="E5339">
        <f t="shared" si="83"/>
        <v>318407521.448447</v>
      </c>
    </row>
    <row r="5340" spans="1:5">
      <c r="A5340" s="1">
        <v>190282402.279</v>
      </c>
      <c r="B5340" s="1">
        <v>-214844674.546</v>
      </c>
      <c r="C5340" s="1">
        <v>-135395659.334</v>
      </c>
      <c r="D5340" s="1">
        <v>310954595.564</v>
      </c>
      <c r="E5340">
        <f t="shared" si="83"/>
        <v>317328869.415205</v>
      </c>
    </row>
    <row r="5341" spans="1:5">
      <c r="A5341" s="1">
        <v>193328214.2</v>
      </c>
      <c r="B5341" s="1">
        <v>-211613587.908</v>
      </c>
      <c r="C5341" s="1">
        <v>-133681385.067</v>
      </c>
      <c r="D5341" s="1">
        <v>309895825.476</v>
      </c>
      <c r="E5341">
        <f t="shared" si="83"/>
        <v>316270172.015145</v>
      </c>
    </row>
    <row r="5342" spans="1:5">
      <c r="A5342" s="1">
        <v>196351026.177</v>
      </c>
      <c r="B5342" s="1">
        <v>-208347124.492</v>
      </c>
      <c r="C5342" s="1">
        <v>-131943553.982</v>
      </c>
      <c r="D5342" s="1">
        <v>308857797.066</v>
      </c>
      <c r="E5342">
        <f t="shared" si="83"/>
        <v>315232217.900149</v>
      </c>
    </row>
    <row r="5343" spans="1:5">
      <c r="A5343" s="1">
        <v>199350163.36</v>
      </c>
      <c r="B5343" s="1">
        <v>-205045530.086</v>
      </c>
      <c r="C5343" s="1">
        <v>-130182243.898</v>
      </c>
      <c r="D5343" s="1">
        <v>307841310.781</v>
      </c>
      <c r="E5343">
        <f t="shared" si="83"/>
        <v>314215807.473503</v>
      </c>
    </row>
    <row r="5344" spans="1:5">
      <c r="A5344" s="1">
        <v>202324951.982</v>
      </c>
      <c r="B5344" s="1">
        <v>-201709073.305</v>
      </c>
      <c r="C5344" s="1">
        <v>-128397545.589</v>
      </c>
      <c r="D5344" s="1">
        <v>306847178.315</v>
      </c>
      <c r="E5344">
        <f t="shared" si="83"/>
        <v>313221752.375789</v>
      </c>
    </row>
    <row r="5345" spans="1:5">
      <c r="A5345" s="1">
        <v>205274720.104</v>
      </c>
      <c r="B5345" s="1">
        <v>-198338046.312</v>
      </c>
      <c r="C5345" s="1">
        <v>-126589563.299</v>
      </c>
      <c r="D5345" s="1">
        <v>305876221.999</v>
      </c>
      <c r="E5345">
        <f t="shared" si="83"/>
        <v>312250874.88247</v>
      </c>
    </row>
    <row r="5346" spans="1:5">
      <c r="A5346" s="1">
        <v>208198798.373</v>
      </c>
      <c r="B5346" s="1">
        <v>-194932765.539</v>
      </c>
      <c r="C5346" s="1">
        <v>-124758415.25</v>
      </c>
      <c r="D5346" s="1">
        <v>304929274.103</v>
      </c>
      <c r="E5346">
        <f t="shared" si="83"/>
        <v>311304007.202502</v>
      </c>
    </row>
    <row r="5347" spans="1:5">
      <c r="A5347" s="1">
        <v>211096520.808</v>
      </c>
      <c r="B5347" s="1">
        <v>-191493572.381</v>
      </c>
      <c r="C5347" s="1">
        <v>-122904234.157</v>
      </c>
      <c r="D5347" s="1">
        <v>304007176.029</v>
      </c>
      <c r="E5347">
        <f t="shared" si="83"/>
        <v>310381990.673103</v>
      </c>
    </row>
    <row r="5348" spans="1:5">
      <c r="A5348" s="1">
        <v>213967225.587</v>
      </c>
      <c r="B5348" s="1">
        <v>-188020833.874</v>
      </c>
      <c r="C5348" s="1">
        <v>-121027167.73</v>
      </c>
      <c r="D5348" s="1">
        <v>303110777.389</v>
      </c>
      <c r="E5348">
        <f t="shared" si="83"/>
        <v>309485674.829737</v>
      </c>
    </row>
    <row r="5349" spans="1:5">
      <c r="A5349" s="1">
        <v>216810255.859</v>
      </c>
      <c r="B5349" s="1">
        <v>-184514943.351</v>
      </c>
      <c r="C5349" s="1">
        <v>-119127379.183</v>
      </c>
      <c r="D5349" s="1">
        <v>302240934.954</v>
      </c>
      <c r="E5349">
        <f t="shared" si="83"/>
        <v>308615916.369325</v>
      </c>
    </row>
    <row r="5350" spans="1:5">
      <c r="A5350" s="1">
        <v>219624960.549</v>
      </c>
      <c r="B5350" s="1">
        <v>-180976321.06</v>
      </c>
      <c r="C5350" s="1">
        <v>-117205047.728</v>
      </c>
      <c r="D5350" s="1">
        <v>301398511.481</v>
      </c>
      <c r="E5350">
        <f t="shared" si="83"/>
        <v>307773577.965174</v>
      </c>
    </row>
    <row r="5351" spans="1:5">
      <c r="A5351" s="1">
        <v>222410695.171</v>
      </c>
      <c r="B5351" s="1">
        <v>-177405414.752</v>
      </c>
      <c r="C5351" s="1">
        <v>-115260369.059</v>
      </c>
      <c r="D5351" s="1">
        <v>300584374.391</v>
      </c>
      <c r="E5351">
        <f t="shared" si="83"/>
        <v>306959526.950042</v>
      </c>
    </row>
    <row r="5352" spans="1:5">
      <c r="A5352" s="1">
        <v>225166822.629</v>
      </c>
      <c r="B5352" s="1">
        <v>-173802700.219</v>
      </c>
      <c r="C5352" s="1">
        <v>-113293555.825</v>
      </c>
      <c r="D5352" s="1">
        <v>299799394.297</v>
      </c>
      <c r="E5352">
        <f t="shared" si="83"/>
        <v>306174633.841093</v>
      </c>
    </row>
    <row r="5353" spans="1:5">
      <c r="A5353" s="1">
        <v>227892714.019</v>
      </c>
      <c r="B5353" s="1">
        <v>-170168681.792</v>
      </c>
      <c r="C5353" s="1">
        <v>-111304838.08</v>
      </c>
      <c r="D5353" s="1">
        <v>299044443.378</v>
      </c>
      <c r="E5353">
        <f t="shared" si="83"/>
        <v>305419770.718576</v>
      </c>
    </row>
    <row r="5354" spans="1:5">
      <c r="A5354" s="1">
        <v>230587749.407</v>
      </c>
      <c r="B5354" s="1">
        <v>-166503892.77</v>
      </c>
      <c r="C5354" s="1">
        <v>-109294463.717</v>
      </c>
      <c r="D5354" s="1">
        <v>298320393.583</v>
      </c>
      <c r="E5354">
        <f t="shared" si="83"/>
        <v>304695809.428577</v>
      </c>
    </row>
    <row r="5355" spans="1:5">
      <c r="A5355" s="1">
        <v>233251318.584</v>
      </c>
      <c r="B5355" s="1">
        <v>-162808895.79</v>
      </c>
      <c r="C5355" s="1">
        <v>-107262698.872</v>
      </c>
      <c r="D5355" s="1">
        <v>297628114.668</v>
      </c>
      <c r="E5355">
        <f t="shared" si="83"/>
        <v>304003619.6147</v>
      </c>
    </row>
    <row r="5356" spans="1:5">
      <c r="A5356" s="1">
        <v>235882821.799</v>
      </c>
      <c r="B5356" s="1">
        <v>-159084283.126</v>
      </c>
      <c r="C5356" s="1">
        <v>-105209828.295</v>
      </c>
      <c r="D5356" s="1">
        <v>296968472.046</v>
      </c>
      <c r="E5356">
        <f t="shared" si="83"/>
        <v>303344066.576941</v>
      </c>
    </row>
    <row r="5357" spans="1:5">
      <c r="A5357" s="1">
        <v>238481670.458</v>
      </c>
      <c r="B5357" s="1">
        <v>-155330676.896</v>
      </c>
      <c r="C5357" s="1">
        <v>-103136155.686</v>
      </c>
      <c r="D5357" s="1">
        <v>296342324.466</v>
      </c>
      <c r="E5357">
        <f t="shared" si="83"/>
        <v>302718008.944124</v>
      </c>
    </row>
    <row r="5358" spans="1:5">
      <c r="A5358" s="1">
        <v>241047287.779</v>
      </c>
      <c r="B5358" s="1">
        <v>-151548729.192</v>
      </c>
      <c r="C5358" s="1">
        <v>-101042003.99</v>
      </c>
      <c r="D5358" s="1">
        <v>295750521.503</v>
      </c>
      <c r="E5358">
        <f t="shared" si="83"/>
        <v>302126296.167079</v>
      </c>
    </row>
    <row r="5359" spans="1:5">
      <c r="A5359" s="1">
        <v>243579109.409</v>
      </c>
      <c r="B5359" s="1">
        <v>-147739122.093</v>
      </c>
      <c r="C5359" s="1">
        <v>-98927715.638</v>
      </c>
      <c r="D5359" s="1">
        <v>295193900.863</v>
      </c>
      <c r="E5359">
        <f t="shared" si="83"/>
        <v>301569765.823176</v>
      </c>
    </row>
    <row r="5360" spans="1:5">
      <c r="A5360" s="1">
        <v>246076583.989</v>
      </c>
      <c r="B5360" s="1">
        <v>-143902567.585</v>
      </c>
      <c r="C5360" s="1">
        <v>-96793652.741</v>
      </c>
      <c r="D5360" s="1">
        <v>294673285.515</v>
      </c>
      <c r="E5360">
        <f t="shared" si="83"/>
        <v>301049240.750074</v>
      </c>
    </row>
    <row r="5361" spans="1:5">
      <c r="A5361" s="1">
        <v>248539173.665</v>
      </c>
      <c r="B5361" s="1">
        <v>-140039807.349</v>
      </c>
      <c r="C5361" s="1">
        <v>-94640197.212</v>
      </c>
      <c r="D5361" s="1">
        <v>294189480.642</v>
      </c>
      <c r="E5361">
        <f t="shared" si="83"/>
        <v>300565525.995169</v>
      </c>
    </row>
    <row r="5362" spans="1:5">
      <c r="A5362" s="1">
        <v>250966354.55</v>
      </c>
      <c r="B5362" s="1">
        <v>-136151612.429</v>
      </c>
      <c r="C5362" s="1">
        <v>-92467750.829</v>
      </c>
      <c r="D5362" s="1">
        <v>293743270.438</v>
      </c>
      <c r="E5362">
        <f t="shared" si="83"/>
        <v>300119405.614677</v>
      </c>
    </row>
    <row r="5363" spans="1:5">
      <c r="A5363" s="1">
        <v>253357617.122</v>
      </c>
      <c r="B5363" s="1">
        <v>-132238782.762</v>
      </c>
      <c r="C5363" s="1">
        <v>-90276735.217</v>
      </c>
      <c r="D5363" s="1">
        <v>293335414.752</v>
      </c>
      <c r="E5363">
        <f t="shared" si="83"/>
        <v>299711639.316116</v>
      </c>
    </row>
    <row r="5364" spans="1:5">
      <c r="A5364" s="1">
        <v>255712466.567</v>
      </c>
      <c r="B5364" s="1">
        <v>-128302146.564</v>
      </c>
      <c r="C5364" s="1">
        <v>-88067591.749</v>
      </c>
      <c r="D5364" s="1">
        <v>292966645.602</v>
      </c>
      <c r="E5364">
        <f t="shared" si="83"/>
        <v>299342958.973779</v>
      </c>
    </row>
    <row r="5365" spans="1:5">
      <c r="A5365" s="1">
        <v>258030423.067</v>
      </c>
      <c r="B5365" s="1">
        <v>-124342559.565</v>
      </c>
      <c r="C5365" s="1">
        <v>-85840781.364</v>
      </c>
      <c r="D5365" s="1">
        <v>292637663.584</v>
      </c>
      <c r="E5365">
        <f t="shared" si="83"/>
        <v>299014065.04125</v>
      </c>
    </row>
    <row r="5366" spans="1:5">
      <c r="A5366" s="1">
        <v>260311022.028</v>
      </c>
      <c r="B5366" s="1">
        <v>-120360904.094</v>
      </c>
      <c r="C5366" s="1">
        <v>-83596784.28</v>
      </c>
      <c r="D5366" s="1">
        <v>292349134.208</v>
      </c>
      <c r="E5366">
        <f t="shared" si="83"/>
        <v>298725622.880837</v>
      </c>
    </row>
    <row r="5367" spans="1:5">
      <c r="A5367" s="1">
        <v>262553814.261</v>
      </c>
      <c r="B5367" s="1">
        <v>-116358087.994</v>
      </c>
      <c r="C5367" s="1">
        <v>-81336099.62</v>
      </c>
      <c r="D5367" s="1">
        <v>292101684.177</v>
      </c>
      <c r="E5367">
        <f t="shared" si="83"/>
        <v>298478259.050829</v>
      </c>
    </row>
    <row r="5368" spans="1:5">
      <c r="A5368" s="1">
        <v>264758366.118</v>
      </c>
      <c r="B5368" s="1">
        <v>-112335043.388</v>
      </c>
      <c r="C5368" s="1">
        <v>-79059244.927</v>
      </c>
      <c r="D5368" s="1">
        <v>291895897.674</v>
      </c>
      <c r="E5368">
        <f t="shared" si="83"/>
        <v>298272557.589337</v>
      </c>
    </row>
    <row r="5369" spans="1:5">
      <c r="A5369" s="1">
        <v>266924259.584</v>
      </c>
      <c r="B5369" s="1">
        <v>-108292725.278</v>
      </c>
      <c r="C5369" s="1">
        <v>-76766755.569</v>
      </c>
      <c r="D5369" s="1">
        <v>291732312.674</v>
      </c>
      <c r="E5369">
        <f t="shared" si="83"/>
        <v>298109056.325355</v>
      </c>
    </row>
    <row r="5370" spans="1:5">
      <c r="A5370" s="1">
        <v>269051092.34</v>
      </c>
      <c r="B5370" s="1">
        <v>-104232109.984</v>
      </c>
      <c r="C5370" s="1">
        <v>-74459184.047</v>
      </c>
      <c r="D5370" s="1">
        <v>291611417.336</v>
      </c>
      <c r="E5370">
        <f t="shared" si="83"/>
        <v>297988243.274813</v>
      </c>
    </row>
    <row r="5371" spans="1:5">
      <c r="A5371" s="1">
        <v>271138477.808</v>
      </c>
      <c r="B5371" s="1">
        <v>-100154193.434</v>
      </c>
      <c r="C5371" s="1">
        <v>-72137099.181</v>
      </c>
      <c r="D5371" s="1">
        <v>291533646.528</v>
      </c>
      <c r="E5371">
        <f t="shared" si="83"/>
        <v>297910553.167732</v>
      </c>
    </row>
    <row r="5372" spans="1:5">
      <c r="A5372" s="1">
        <v>273186045.168</v>
      </c>
      <c r="B5372" s="1">
        <v>-96059989.31</v>
      </c>
      <c r="C5372" s="1">
        <v>-69801085.193</v>
      </c>
      <c r="D5372" s="1">
        <v>291499378.529</v>
      </c>
      <c r="E5372">
        <f t="shared" si="83"/>
        <v>297876364.142727</v>
      </c>
    </row>
    <row r="5373" spans="1:5">
      <c r="A5373" s="1">
        <v>275193439.395</v>
      </c>
      <c r="B5373" s="1">
        <v>-91950527.055</v>
      </c>
      <c r="C5373" s="1">
        <v>-67451740.684</v>
      </c>
      <c r="D5373" s="1">
        <v>291508931.963</v>
      </c>
      <c r="E5373">
        <f t="shared" si="83"/>
        <v>297885994.690995</v>
      </c>
    </row>
    <row r="5374" spans="1:5">
      <c r="A5374" s="1">
        <v>277160321.278</v>
      </c>
      <c r="B5374" s="1">
        <v>-87826849.763</v>
      </c>
      <c r="C5374" s="1">
        <v>-65089677.512</v>
      </c>
      <c r="D5374" s="1">
        <v>291562563.009</v>
      </c>
      <c r="E5374">
        <f t="shared" si="83"/>
        <v>297939700.860481</v>
      </c>
    </row>
    <row r="5375" spans="1:5">
      <c r="A5375" s="1">
        <v>279086367.478</v>
      </c>
      <c r="B5375" s="1">
        <v>-83690011.967</v>
      </c>
      <c r="C5375" s="1">
        <v>-62715519.574</v>
      </c>
      <c r="D5375" s="1">
        <v>291660462.949</v>
      </c>
      <c r="E5375">
        <f t="shared" si="83"/>
        <v>298037673.810776</v>
      </c>
    </row>
    <row r="5376" spans="1:5">
      <c r="A5376" s="1">
        <v>280971270.591</v>
      </c>
      <c r="B5376" s="1">
        <v>-79541077.331</v>
      </c>
      <c r="C5376" s="1">
        <v>-60329901.503</v>
      </c>
      <c r="D5376" s="1">
        <v>291802756.085</v>
      </c>
      <c r="E5376">
        <f t="shared" si="83"/>
        <v>298180037.721942</v>
      </c>
    </row>
    <row r="5377" spans="1:5">
      <c r="A5377" s="1">
        <v>282814739.263</v>
      </c>
      <c r="B5377" s="1">
        <v>-75381116.291</v>
      </c>
      <c r="C5377" s="1">
        <v>-57933467.29</v>
      </c>
      <c r="D5377" s="1">
        <v>291989498.076</v>
      </c>
      <c r="E5377">
        <f t="shared" si="83"/>
        <v>298366848.141541</v>
      </c>
    </row>
    <row r="5378" spans="1:5">
      <c r="A5378" s="1">
        <v>284616498.331</v>
      </c>
      <c r="B5378" s="1">
        <v>-71211203.643</v>
      </c>
      <c r="C5378" s="1">
        <v>-55526868.85</v>
      </c>
      <c r="D5378" s="1">
        <v>292220674.728</v>
      </c>
      <c r="E5378">
        <f t="shared" ref="E5378:E5441" si="84">SQRT(A5378*A5378+B5378*B5378+C5378*C5378)</f>
        <v>298598090.768796</v>
      </c>
    </row>
    <row r="5379" spans="1:5">
      <c r="A5379" s="1">
        <v>286376289.008</v>
      </c>
      <c r="B5379" s="1">
        <v>-67032416.112</v>
      </c>
      <c r="C5379" s="1">
        <v>-53110764.526</v>
      </c>
      <c r="D5379" s="1">
        <v>292496201.252</v>
      </c>
      <c r="E5379">
        <f t="shared" si="84"/>
        <v>298873680.715352</v>
      </c>
    </row>
    <row r="5380" spans="1:5">
      <c r="A5380" s="1">
        <v>288093869.123</v>
      </c>
      <c r="B5380" s="1">
        <v>-62845829.934</v>
      </c>
      <c r="C5380" s="1">
        <v>-50685817.572</v>
      </c>
      <c r="D5380" s="1">
        <v>292815922.033</v>
      </c>
      <c r="E5380">
        <f t="shared" si="84"/>
        <v>299193462.276995</v>
      </c>
    </row>
    <row r="5381" spans="1:5">
      <c r="A5381" s="1">
        <v>289769013.39</v>
      </c>
      <c r="B5381" s="1">
        <v>-58652518.455</v>
      </c>
      <c r="C5381" s="1">
        <v>-48252694.609</v>
      </c>
      <c r="D5381" s="1">
        <v>293179610.895</v>
      </c>
      <c r="E5381">
        <f t="shared" si="84"/>
        <v>299557209.19243</v>
      </c>
    </row>
    <row r="5382" spans="1:5">
      <c r="A5382" s="1">
        <v>291401513.735</v>
      </c>
      <c r="B5382" s="1">
        <v>-54453549.791</v>
      </c>
      <c r="C5382" s="1">
        <v>-45812064.08</v>
      </c>
      <c r="D5382" s="1">
        <v>293586971.875</v>
      </c>
      <c r="E5382">
        <f t="shared" si="84"/>
        <v>299964625.426333</v>
      </c>
    </row>
    <row r="5383" spans="1:5">
      <c r="A5383" s="1">
        <v>292991179.641</v>
      </c>
      <c r="B5383" s="1">
        <v>-50249984.564</v>
      </c>
      <c r="C5383" s="1">
        <v>-43364594.718</v>
      </c>
      <c r="D5383" s="1">
        <v>294037640.494</v>
      </c>
      <c r="E5383">
        <f t="shared" si="84"/>
        <v>300415346.430843</v>
      </c>
    </row>
    <row r="5384" spans="1:5">
      <c r="A5384" s="1">
        <v>294537838.544</v>
      </c>
      <c r="B5384" s="1">
        <v>-46042873.721</v>
      </c>
      <c r="C5384" s="1">
        <v>-40910954.041</v>
      </c>
      <c r="D5384" s="1">
        <v>294531185.503</v>
      </c>
      <c r="E5384">
        <f t="shared" si="84"/>
        <v>300908940.902733</v>
      </c>
    </row>
    <row r="5385" spans="1:5">
      <c r="A5385" s="1">
        <v>296041336.227</v>
      </c>
      <c r="B5385" s="1">
        <v>-41833256.485</v>
      </c>
      <c r="C5385" s="1">
        <v>-38451806.892</v>
      </c>
      <c r="D5385" s="1">
        <v>295067111.08</v>
      </c>
      <c r="E5385">
        <f t="shared" si="84"/>
        <v>301444912.971619</v>
      </c>
    </row>
    <row r="5386" spans="1:5">
      <c r="A5386" s="1">
        <v>297501537.242</v>
      </c>
      <c r="B5386" s="1">
        <v>-37622158.421</v>
      </c>
      <c r="C5386" s="1">
        <v>-35987814.026</v>
      </c>
      <c r="D5386" s="1">
        <v>295644859.441</v>
      </c>
      <c r="E5386">
        <f t="shared" si="84"/>
        <v>302022704.815346</v>
      </c>
    </row>
    <row r="5387" spans="1:5">
      <c r="A5387" s="1">
        <v>298918325.319</v>
      </c>
      <c r="B5387" s="1">
        <v>-33410589.656</v>
      </c>
      <c r="C5387" s="1">
        <v>-33519630.776</v>
      </c>
      <c r="D5387" s="1">
        <v>296263813.821</v>
      </c>
      <c r="E5387">
        <f t="shared" si="84"/>
        <v>302641699.638428</v>
      </c>
    </row>
    <row r="5388" spans="1:5">
      <c r="A5388" s="1">
        <v>300291603.77</v>
      </c>
      <c r="B5388" s="1">
        <v>-29199543.243</v>
      </c>
      <c r="C5388" s="1">
        <v>-31047905.789</v>
      </c>
      <c r="D5388" s="1">
        <v>296923301.777</v>
      </c>
      <c r="E5388">
        <f t="shared" si="84"/>
        <v>303301224.97979</v>
      </c>
    </row>
    <row r="5389" spans="1:5">
      <c r="A5389" s="1">
        <v>301621295.86</v>
      </c>
      <c r="B5389" s="1">
        <v>-24989993.699</v>
      </c>
      <c r="C5389" s="1">
        <v>-28573279.852</v>
      </c>
      <c r="D5389" s="1">
        <v>297622598.77</v>
      </c>
      <c r="E5389">
        <f t="shared" si="84"/>
        <v>304000556.287061</v>
      </c>
    </row>
    <row r="5390" spans="1:5">
      <c r="A5390" s="1">
        <v>302907345.147</v>
      </c>
      <c r="B5390" s="1">
        <v>-20782895.69</v>
      </c>
      <c r="C5390" s="1">
        <v>-26096384.808</v>
      </c>
      <c r="D5390" s="1">
        <v>298360931.955</v>
      </c>
      <c r="E5390">
        <f t="shared" si="84"/>
        <v>304738920.712981</v>
      </c>
    </row>
    <row r="5391" spans="1:5">
      <c r="A5391" s="1">
        <v>304149715.772</v>
      </c>
      <c r="B5391" s="1">
        <v>-16579182.903</v>
      </c>
      <c r="C5391" s="1">
        <v>-23617842.574</v>
      </c>
      <c r="D5391" s="1">
        <v>299137484.146</v>
      </c>
      <c r="E5391">
        <f t="shared" si="84"/>
        <v>305515501.076082</v>
      </c>
    </row>
    <row r="5392" spans="1:5">
      <c r="A5392" s="1">
        <v>305348392.693</v>
      </c>
      <c r="B5392" s="1">
        <v>-12379767.065</v>
      </c>
      <c r="C5392" s="1">
        <v>-21138264.26</v>
      </c>
      <c r="D5392" s="1">
        <v>299951397.884</v>
      </c>
      <c r="E5392">
        <f t="shared" si="84"/>
        <v>306329439.931437</v>
      </c>
    </row>
    <row r="5393" spans="1:5">
      <c r="A5393" s="1">
        <v>306503381.849</v>
      </c>
      <c r="B5393" s="1">
        <v>-8185537.138</v>
      </c>
      <c r="C5393" s="1">
        <v>-18658249.381</v>
      </c>
      <c r="D5393" s="1">
        <v>300801779.566</v>
      </c>
      <c r="E5393">
        <f t="shared" si="84"/>
        <v>307179843.695961</v>
      </c>
    </row>
    <row r="5394" spans="1:5">
      <c r="A5394" s="1">
        <v>307614710.259</v>
      </c>
      <c r="B5394" s="1">
        <v>-3997358.658</v>
      </c>
      <c r="C5394" s="1">
        <v>-16178385.185</v>
      </c>
      <c r="D5394" s="1">
        <v>301687703.584</v>
      </c>
      <c r="E5394">
        <f t="shared" si="84"/>
        <v>308065786.791009</v>
      </c>
    </row>
    <row r="5395" spans="1:5">
      <c r="A5395" s="1">
        <v>308682426.035</v>
      </c>
      <c r="B5395" s="1">
        <v>183926.769</v>
      </c>
      <c r="C5395" s="1">
        <v>-13699246.07</v>
      </c>
      <c r="D5395" s="1">
        <v>302608216.426</v>
      </c>
      <c r="E5395">
        <f t="shared" si="84"/>
        <v>308986315.740351</v>
      </c>
    </row>
    <row r="5396" spans="1:5">
      <c r="A5396" s="1">
        <v>309706598.318</v>
      </c>
      <c r="B5396" s="1">
        <v>4357501.832</v>
      </c>
      <c r="C5396" s="1">
        <v>-11221393.099</v>
      </c>
      <c r="D5396" s="1">
        <v>303562340.704</v>
      </c>
      <c r="E5396">
        <f t="shared" si="84"/>
        <v>309940453.195457</v>
      </c>
    </row>
    <row r="5397" spans="1:5">
      <c r="A5397" s="1">
        <v>310687317.135</v>
      </c>
      <c r="B5397" s="1">
        <v>8522573.757</v>
      </c>
      <c r="C5397" s="1">
        <v>-8745373.614</v>
      </c>
      <c r="D5397" s="1">
        <v>304549079.067</v>
      </c>
      <c r="E5397">
        <f t="shared" si="84"/>
        <v>310927201.852196</v>
      </c>
    </row>
    <row r="5398" spans="1:5">
      <c r="A5398" s="1">
        <v>311624693.169</v>
      </c>
      <c r="B5398" s="1">
        <v>12678374.42</v>
      </c>
      <c r="C5398" s="1">
        <v>-6271720.931</v>
      </c>
      <c r="D5398" s="1">
        <v>305567417.97</v>
      </c>
      <c r="E5398">
        <f t="shared" si="84"/>
        <v>311945548.219627</v>
      </c>
    </row>
    <row r="5399" spans="1:5">
      <c r="A5399" s="1">
        <v>312518857.448</v>
      </c>
      <c r="B5399" s="1">
        <v>16824160.355</v>
      </c>
      <c r="C5399" s="1">
        <v>-3800954.12</v>
      </c>
      <c r="D5399" s="1">
        <v>306616331.28</v>
      </c>
      <c r="E5399">
        <f t="shared" si="84"/>
        <v>312994466.220214</v>
      </c>
    </row>
    <row r="5400" spans="1:5">
      <c r="A5400" s="1">
        <v>313369960.962</v>
      </c>
      <c r="B5400" s="1">
        <v>20959212.663</v>
      </c>
      <c r="C5400" s="1">
        <v>-1333577.859</v>
      </c>
      <c r="D5400" s="1">
        <v>307694783.687</v>
      </c>
      <c r="E5400">
        <f t="shared" si="84"/>
        <v>314072920.607117</v>
      </c>
    </row>
    <row r="5401" spans="1:5">
      <c r="A5401" s="1">
        <v>314178174.201</v>
      </c>
      <c r="B5401" s="1">
        <v>25082836.836</v>
      </c>
      <c r="C5401" s="1">
        <v>1129917.639</v>
      </c>
      <c r="D5401" s="1">
        <v>308801733.917</v>
      </c>
      <c r="E5401">
        <f t="shared" si="84"/>
        <v>315179870.172393</v>
      </c>
    </row>
    <row r="5402" spans="1:5">
      <c r="A5402" s="1">
        <v>314943686.628</v>
      </c>
      <c r="B5402" s="1">
        <v>29194362.497</v>
      </c>
      <c r="C5402" s="1">
        <v>3589056.637</v>
      </c>
      <c r="D5402" s="1">
        <v>309936137.731</v>
      </c>
      <c r="E5402">
        <f t="shared" si="84"/>
        <v>316314270.74349</v>
      </c>
    </row>
    <row r="5403" spans="1:5">
      <c r="A5403" s="1">
        <v>315666706.09</v>
      </c>
      <c r="B5403" s="1">
        <v>33293143.079</v>
      </c>
      <c r="C5403" s="1">
        <v>6043377.828</v>
      </c>
      <c r="D5403" s="1">
        <v>311096950.694</v>
      </c>
      <c r="E5403">
        <f t="shared" si="84"/>
        <v>317475077.959454</v>
      </c>
    </row>
    <row r="5404" spans="1:5">
      <c r="A5404" s="1">
        <v>316347458.174</v>
      </c>
      <c r="B5404" s="1">
        <v>37378555.44</v>
      </c>
      <c r="C5404" s="1">
        <v>8492434.238</v>
      </c>
      <c r="D5404" s="1">
        <v>312283130.736</v>
      </c>
      <c r="E5404">
        <f t="shared" si="84"/>
        <v>318661249.823725</v>
      </c>
    </row>
    <row r="5405" spans="1:5">
      <c r="A5405" s="1">
        <v>316986185.514</v>
      </c>
      <c r="B5405" s="1">
        <v>41449999.434</v>
      </c>
      <c r="C5405" s="1">
        <v>10935793.081</v>
      </c>
      <c r="D5405" s="1">
        <v>313493640.476</v>
      </c>
      <c r="E5405">
        <f t="shared" si="84"/>
        <v>319871749.034054</v>
      </c>
    </row>
    <row r="5406" spans="1:5">
      <c r="A5406" s="1">
        <v>317583147.052</v>
      </c>
      <c r="B5406" s="1">
        <v>45506897.436</v>
      </c>
      <c r="C5406" s="1">
        <v>13373035.577</v>
      </c>
      <c r="D5406" s="1">
        <v>314727449.336</v>
      </c>
      <c r="E5406">
        <f t="shared" si="84"/>
        <v>321105545.087977</v>
      </c>
    </row>
    <row r="5407" spans="1:5">
      <c r="A5407" s="1">
        <v>318138617.276</v>
      </c>
      <c r="B5407" s="1">
        <v>49548693.832</v>
      </c>
      <c r="C5407" s="1">
        <v>15803756.738</v>
      </c>
      <c r="D5407" s="1">
        <v>315983535.435</v>
      </c>
      <c r="E5407">
        <f t="shared" si="84"/>
        <v>322361616.185576</v>
      </c>
    </row>
    <row r="5408" spans="1:5">
      <c r="A5408" s="1">
        <v>318652885.417</v>
      </c>
      <c r="B5408" s="1">
        <v>53574854.486</v>
      </c>
      <c r="C5408" s="1">
        <v>18227565.116</v>
      </c>
      <c r="D5408" s="1">
        <v>317260887.278</v>
      </c>
      <c r="E5408">
        <f t="shared" si="84"/>
        <v>323638950.912639</v>
      </c>
    </row>
    <row r="5409" spans="1:5">
      <c r="A5409" s="1">
        <v>319126254.638</v>
      </c>
      <c r="B5409" s="1">
        <v>57584866.182</v>
      </c>
      <c r="C5409" s="1">
        <v>20644082.533</v>
      </c>
      <c r="D5409" s="1">
        <v>318558505.254</v>
      </c>
      <c r="E5409">
        <f t="shared" si="84"/>
        <v>324936549.738723</v>
      </c>
    </row>
    <row r="5410" spans="1:5">
      <c r="A5410" s="1">
        <v>319559041.198</v>
      </c>
      <c r="B5410" s="1">
        <v>61578236.044</v>
      </c>
      <c r="C5410" s="1">
        <v>23052943.79</v>
      </c>
      <c r="D5410" s="1">
        <v>319875402.932</v>
      </c>
      <c r="E5410">
        <f t="shared" si="84"/>
        <v>326253426.316201</v>
      </c>
    </row>
    <row r="5411" spans="1:5">
      <c r="A5411" s="1">
        <v>319951573.616</v>
      </c>
      <c r="B5411" s="1">
        <v>65554490.955</v>
      </c>
      <c r="C5411" s="1">
        <v>25453796.352</v>
      </c>
      <c r="D5411" s="1">
        <v>321210608.199</v>
      </c>
      <c r="E5411">
        <f t="shared" si="84"/>
        <v>327588608.612163</v>
      </c>
    </row>
    <row r="5412" spans="1:5">
      <c r="A5412" s="1">
        <v>320304191.828</v>
      </c>
      <c r="B5412" s="1">
        <v>69513176.96</v>
      </c>
      <c r="C5412" s="1">
        <v>27846300.028</v>
      </c>
      <c r="D5412" s="1">
        <v>322563164.217</v>
      </c>
      <c r="E5412">
        <f t="shared" si="84"/>
        <v>328941139.869901</v>
      </c>
    </row>
    <row r="5413" spans="1:5">
      <c r="A5413" s="1">
        <v>320617246.348</v>
      </c>
      <c r="B5413" s="1">
        <v>73453858.665</v>
      </c>
      <c r="C5413" s="1">
        <v>30230126.635</v>
      </c>
      <c r="D5413" s="1">
        <v>323932130.233</v>
      </c>
      <c r="E5413">
        <f t="shared" si="84"/>
        <v>330310079.417689</v>
      </c>
    </row>
    <row r="5414" spans="1:5">
      <c r="A5414" s="1">
        <v>320891097.437</v>
      </c>
      <c r="B5414" s="1">
        <v>77376118.633</v>
      </c>
      <c r="C5414" s="1">
        <v>32604959.651</v>
      </c>
      <c r="D5414" s="1">
        <v>325316582.247</v>
      </c>
      <c r="E5414">
        <f t="shared" si="84"/>
        <v>331694503.335334</v>
      </c>
    </row>
    <row r="5415" spans="1:5">
      <c r="A5415" s="1">
        <v>321126114.282</v>
      </c>
      <c r="B5415" s="1">
        <v>81279556.792</v>
      </c>
      <c r="C5415" s="1">
        <v>34970493.87</v>
      </c>
      <c r="D5415" s="1">
        <v>326715613.547</v>
      </c>
      <c r="E5415">
        <f t="shared" si="84"/>
        <v>333093504.991724</v>
      </c>
    </row>
    <row r="5416" spans="1:5">
      <c r="A5416" s="1">
        <v>321322674.187</v>
      </c>
      <c r="B5416" s="1">
        <v>85163789.828</v>
      </c>
      <c r="C5416" s="1">
        <v>37326435.045</v>
      </c>
      <c r="D5416" s="1">
        <v>328128335.125</v>
      </c>
      <c r="E5416">
        <f t="shared" si="84"/>
        <v>334506195.454914</v>
      </c>
    </row>
    <row r="5417" spans="1:5">
      <c r="A5417" s="1">
        <v>321481161.789</v>
      </c>
      <c r="B5417" s="1">
        <v>89028450.601</v>
      </c>
      <c r="C5417" s="1">
        <v>39672499.534</v>
      </c>
      <c r="D5417" s="1">
        <v>329553875.984</v>
      </c>
      <c r="E5417">
        <f t="shared" si="84"/>
        <v>335931703.804352</v>
      </c>
    </row>
    <row r="5418" spans="1:5">
      <c r="A5418" s="1">
        <v>321601968.291</v>
      </c>
      <c r="B5418" s="1">
        <v>92873187.554</v>
      </c>
      <c r="C5418" s="1">
        <v>42008413.943</v>
      </c>
      <c r="D5418" s="1">
        <v>330991383.345</v>
      </c>
      <c r="E5418">
        <f t="shared" si="84"/>
        <v>337369177.337071</v>
      </c>
    </row>
    <row r="5419" spans="1:5">
      <c r="A5419" s="1">
        <v>321685490.713</v>
      </c>
      <c r="B5419" s="1">
        <v>96697664.138</v>
      </c>
      <c r="C5419" s="1">
        <v>44333914.774</v>
      </c>
      <c r="D5419" s="1">
        <v>332440022.765</v>
      </c>
      <c r="E5419">
        <f t="shared" si="84"/>
        <v>338817781.682422</v>
      </c>
    </row>
    <row r="5420" spans="1:5">
      <c r="A5420" s="1">
        <v>321732131.176</v>
      </c>
      <c r="B5420" s="1">
        <v>100501558.243</v>
      </c>
      <c r="C5420" s="1">
        <v>46648748.066</v>
      </c>
      <c r="D5420" s="1">
        <v>333898978.172</v>
      </c>
      <c r="E5420">
        <f t="shared" si="84"/>
        <v>340276700.84278</v>
      </c>
    </row>
    <row r="5421" spans="1:5">
      <c r="A5421" s="1">
        <v>321742296.204</v>
      </c>
      <c r="B5421" s="1">
        <v>104284561.644</v>
      </c>
      <c r="C5421" s="1">
        <v>48952669.049</v>
      </c>
      <c r="D5421" s="1">
        <v>335367451.838</v>
      </c>
      <c r="E5421">
        <f t="shared" si="84"/>
        <v>341745137.157685</v>
      </c>
    </row>
    <row r="5422" spans="1:5">
      <c r="A5422" s="1">
        <v>321716396.062</v>
      </c>
      <c r="B5422" s="1">
        <v>108046379.445</v>
      </c>
      <c r="C5422" s="1">
        <v>51245441.797</v>
      </c>
      <c r="D5422" s="1">
        <v>336844664.275</v>
      </c>
      <c r="E5422">
        <f t="shared" si="84"/>
        <v>343222311.208441</v>
      </c>
    </row>
    <row r="5423" spans="1:5">
      <c r="A5423" s="1">
        <v>321654844.11</v>
      </c>
      <c r="B5423" s="1">
        <v>111786729.552</v>
      </c>
      <c r="C5423" s="1">
        <v>53526838.883</v>
      </c>
      <c r="D5423" s="1">
        <v>338329854.081</v>
      </c>
      <c r="E5423">
        <f t="shared" si="84"/>
        <v>344707461.660126</v>
      </c>
    </row>
    <row r="5424" spans="1:5">
      <c r="A5424" s="1">
        <v>321558056.194</v>
      </c>
      <c r="B5424" s="1">
        <v>115505342.14</v>
      </c>
      <c r="C5424" s="1">
        <v>55796641.046</v>
      </c>
      <c r="D5424" s="1">
        <v>339822277.738</v>
      </c>
      <c r="E5424">
        <f t="shared" si="84"/>
        <v>346199845.057964</v>
      </c>
    </row>
    <row r="5425" spans="1:5">
      <c r="A5425" s="1">
        <v>321426450.066</v>
      </c>
      <c r="B5425" s="1">
        <v>119201959.148</v>
      </c>
      <c r="C5425" s="1">
        <v>58054636.857</v>
      </c>
      <c r="D5425" s="1">
        <v>341321209.365</v>
      </c>
      <c r="E5425">
        <f t="shared" si="84"/>
        <v>347698735.584917</v>
      </c>
    </row>
    <row r="5426" spans="1:5">
      <c r="A5426" s="1">
        <v>321260444.823</v>
      </c>
      <c r="B5426" s="1">
        <v>122876333.774</v>
      </c>
      <c r="C5426" s="1">
        <v>60300622.395</v>
      </c>
      <c r="D5426" s="1">
        <v>342825940.43</v>
      </c>
      <c r="E5426">
        <f t="shared" si="84"/>
        <v>349203424.769626</v>
      </c>
    </row>
    <row r="5427" spans="1:5">
      <c r="A5427" s="1">
        <v>321060460.384</v>
      </c>
      <c r="B5427" s="1">
        <v>126528229.987</v>
      </c>
      <c r="C5427" s="1">
        <v>62534400.926</v>
      </c>
      <c r="D5427" s="1">
        <v>344335779.435</v>
      </c>
      <c r="E5427">
        <f t="shared" si="84"/>
        <v>350713221.171947</v>
      </c>
    </row>
    <row r="5428" spans="1:5">
      <c r="A5428" s="1">
        <v>320826916.986</v>
      </c>
      <c r="B5428" s="1">
        <v>130157422.056</v>
      </c>
      <c r="C5428" s="1">
        <v>64755782.593</v>
      </c>
      <c r="D5428" s="1">
        <v>345850051.567</v>
      </c>
      <c r="E5428">
        <f t="shared" si="84"/>
        <v>352227450.035112</v>
      </c>
    </row>
    <row r="5429" spans="1:5">
      <c r="A5429" s="1">
        <v>320560234.718</v>
      </c>
      <c r="B5429" s="1">
        <v>133763694.081</v>
      </c>
      <c r="C5429" s="1">
        <v>66964584.107</v>
      </c>
      <c r="D5429" s="1">
        <v>347368098.33</v>
      </c>
      <c r="E5429">
        <f t="shared" si="84"/>
        <v>353745452.919579</v>
      </c>
    </row>
    <row r="5430" spans="1:5">
      <c r="A5430" s="1">
        <v>320260833.067</v>
      </c>
      <c r="B5430" s="1">
        <v>137346839.548</v>
      </c>
      <c r="C5430" s="1">
        <v>69160628.452</v>
      </c>
      <c r="D5430" s="1">
        <v>348889277.156</v>
      </c>
      <c r="E5430">
        <f t="shared" si="84"/>
        <v>355266587.309401</v>
      </c>
    </row>
    <row r="5431" spans="1:5">
      <c r="A5431" s="1">
        <v>319929130.504</v>
      </c>
      <c r="B5431" s="1">
        <v>140906660.888</v>
      </c>
      <c r="C5431" s="1">
        <v>71343744.587</v>
      </c>
      <c r="D5431" s="1">
        <v>350412961</v>
      </c>
      <c r="E5431">
        <f t="shared" si="84"/>
        <v>356790226.210509</v>
      </c>
    </row>
    <row r="5432" spans="1:5">
      <c r="A5432" s="1">
        <v>319565544.083</v>
      </c>
      <c r="B5432" s="1">
        <v>144442969.05</v>
      </c>
      <c r="C5432" s="1">
        <v>73513767.167</v>
      </c>
      <c r="D5432" s="1">
        <v>351938537.917</v>
      </c>
      <c r="E5432">
        <f t="shared" si="84"/>
        <v>358315757.727911</v>
      </c>
    </row>
    <row r="5433" spans="1:5">
      <c r="A5433" s="1">
        <v>319170489.07</v>
      </c>
      <c r="B5433" s="1">
        <v>147955583.092</v>
      </c>
      <c r="C5433" s="1">
        <v>75670536.26</v>
      </c>
      <c r="D5433" s="1">
        <v>353465410.638</v>
      </c>
      <c r="E5433">
        <f t="shared" si="84"/>
        <v>359842584.638273</v>
      </c>
    </row>
    <row r="5434" spans="1:5">
      <c r="A5434" s="1">
        <v>318744378.597</v>
      </c>
      <c r="B5434" s="1">
        <v>151444329.775</v>
      </c>
      <c r="C5434" s="1">
        <v>77813897.076</v>
      </c>
      <c r="D5434" s="1">
        <v>354992996.127</v>
      </c>
      <c r="E5434">
        <f t="shared" si="84"/>
        <v>361370123.953739</v>
      </c>
    </row>
    <row r="5435" spans="1:5">
      <c r="A5435" s="1">
        <v>318287623.327</v>
      </c>
      <c r="B5435" s="1">
        <v>154909043.176</v>
      </c>
      <c r="C5435" s="1">
        <v>79943699.708</v>
      </c>
      <c r="D5435" s="1">
        <v>356520725.144</v>
      </c>
      <c r="E5435">
        <f t="shared" si="84"/>
        <v>362897806.474298</v>
      </c>
    </row>
    <row r="5436" spans="1:5">
      <c r="A5436" s="1">
        <v>317800631.154</v>
      </c>
      <c r="B5436" s="1">
        <v>158349564.31</v>
      </c>
      <c r="C5436" s="1">
        <v>82059798.866</v>
      </c>
      <c r="D5436" s="1">
        <v>358048041.789</v>
      </c>
      <c r="E5436">
        <f t="shared" si="84"/>
        <v>364425076.344886</v>
      </c>
    </row>
    <row r="5437" spans="1:5">
      <c r="A5437" s="1">
        <v>317283806.912</v>
      </c>
      <c r="B5437" s="1">
        <v>161765740.76</v>
      </c>
      <c r="C5437" s="1">
        <v>84162053.635</v>
      </c>
      <c r="D5437" s="1">
        <v>359574403.063</v>
      </c>
      <c r="E5437">
        <f t="shared" si="84"/>
        <v>365951390.602992</v>
      </c>
    </row>
    <row r="5438" spans="1:5">
      <c r="A5438" s="1">
        <v>316737552.108</v>
      </c>
      <c r="B5438" s="1">
        <v>165157426.326</v>
      </c>
      <c r="C5438" s="1">
        <v>86250327.224</v>
      </c>
      <c r="D5438" s="1">
        <v>361099278.406</v>
      </c>
      <c r="E5438">
        <f t="shared" si="84"/>
        <v>367476218.730196</v>
      </c>
    </row>
    <row r="5439" spans="1:5">
      <c r="A5439" s="1">
        <v>316162264.67</v>
      </c>
      <c r="B5439" s="1">
        <v>168524480.679</v>
      </c>
      <c r="C5439" s="1">
        <v>88324486.733</v>
      </c>
      <c r="D5439" s="1">
        <v>362622149.258</v>
      </c>
      <c r="E5439">
        <f t="shared" si="84"/>
        <v>368999042.20206</v>
      </c>
    </row>
    <row r="5440" spans="1:5">
      <c r="A5440" s="1">
        <v>315558338.71</v>
      </c>
      <c r="B5440" s="1">
        <v>171866769.027</v>
      </c>
      <c r="C5440" s="1">
        <v>90384402.922</v>
      </c>
      <c r="D5440" s="1">
        <v>364142508.606</v>
      </c>
      <c r="E5440">
        <f t="shared" si="84"/>
        <v>370519354.038034</v>
      </c>
    </row>
    <row r="5441" spans="1:5">
      <c r="A5441" s="1">
        <v>314926164.311</v>
      </c>
      <c r="B5441" s="1">
        <v>175184161.795</v>
      </c>
      <c r="C5441" s="1">
        <v>92429949.983</v>
      </c>
      <c r="D5441" s="1">
        <v>365659860.538</v>
      </c>
      <c r="E5441">
        <f t="shared" si="84"/>
        <v>372036658.362204</v>
      </c>
    </row>
    <row r="5442" spans="1:5">
      <c r="A5442" s="1">
        <v>314266127.315</v>
      </c>
      <c r="B5442" s="1">
        <v>178476534.309</v>
      </c>
      <c r="C5442" s="1">
        <v>94461005.327</v>
      </c>
      <c r="D5442" s="1">
        <v>367173719.805</v>
      </c>
      <c r="E5442">
        <f t="shared" ref="E5442:E5505" si="85">SQRT(A5442*A5442+B5442*B5442+C5442*C5442)</f>
        <v>373550469.955409</v>
      </c>
    </row>
    <row r="5443" spans="1:5">
      <c r="A5443" s="1">
        <v>313578609.138</v>
      </c>
      <c r="B5443" s="1">
        <v>181743766.494</v>
      </c>
      <c r="C5443" s="1">
        <v>96477449.371</v>
      </c>
      <c r="D5443" s="1">
        <v>368683611.382</v>
      </c>
      <c r="E5443">
        <f t="shared" si="85"/>
        <v>375060313.823633</v>
      </c>
    </row>
    <row r="5444" spans="1:5">
      <c r="A5444" s="1">
        <v>312863986.584</v>
      </c>
      <c r="B5444" s="1">
        <v>184985742.586</v>
      </c>
      <c r="C5444" s="1">
        <v>98479165.332</v>
      </c>
      <c r="D5444" s="1">
        <v>370189070.038</v>
      </c>
      <c r="E5444">
        <f t="shared" si="85"/>
        <v>376565724.762377</v>
      </c>
    </row>
    <row r="5445" spans="1:5">
      <c r="A5445" s="1">
        <v>312122631.686</v>
      </c>
      <c r="B5445" s="1">
        <v>188202350.847</v>
      </c>
      <c r="C5445" s="1">
        <v>100466039.026</v>
      </c>
      <c r="D5445" s="1">
        <v>371689639.909</v>
      </c>
      <c r="E5445">
        <f t="shared" si="85"/>
        <v>378066246.936308</v>
      </c>
    </row>
    <row r="5446" spans="1:5">
      <c r="A5446" s="1">
        <v>311354911.542</v>
      </c>
      <c r="B5446" s="1">
        <v>191393483.29</v>
      </c>
      <c r="C5446" s="1">
        <v>102437958.68</v>
      </c>
      <c r="D5446" s="1">
        <v>373184874.079</v>
      </c>
      <c r="E5446">
        <f t="shared" si="85"/>
        <v>379561433.4541</v>
      </c>
    </row>
    <row r="5447" spans="1:5">
      <c r="A5447" s="1">
        <v>310561188.168</v>
      </c>
      <c r="B5447" s="1">
        <v>194559035.421</v>
      </c>
      <c r="C5447" s="1">
        <v>104394814.738</v>
      </c>
      <c r="D5447" s="1">
        <v>374674334.164</v>
      </c>
      <c r="E5447">
        <f t="shared" si="85"/>
        <v>381050845.956876</v>
      </c>
    </row>
    <row r="5448" spans="1:5">
      <c r="A5448" s="1">
        <v>309741818.365</v>
      </c>
      <c r="B5448" s="1">
        <v>197698905.979</v>
      </c>
      <c r="C5448" s="1">
        <v>106336499.685</v>
      </c>
      <c r="D5448" s="1">
        <v>376157589.913</v>
      </c>
      <c r="E5448">
        <f t="shared" si="85"/>
        <v>382534054.21558</v>
      </c>
    </row>
    <row r="5449" spans="1:5">
      <c r="A5449" s="1">
        <v>308897153.581</v>
      </c>
      <c r="B5449" s="1">
        <v>200812996.697</v>
      </c>
      <c r="C5449" s="1">
        <v>108262907.868</v>
      </c>
      <c r="D5449" s="1">
        <v>377634218.802</v>
      </c>
      <c r="E5449">
        <f t="shared" si="85"/>
        <v>384010635.728893</v>
      </c>
    </row>
    <row r="5450" spans="1:5">
      <c r="A5450" s="1">
        <v>308027539.792</v>
      </c>
      <c r="B5450" s="1">
        <v>203901212.061</v>
      </c>
      <c r="C5450" s="1">
        <v>110173935.329</v>
      </c>
      <c r="D5450" s="1">
        <v>379103805.647</v>
      </c>
      <c r="E5450">
        <f t="shared" si="85"/>
        <v>385480175.334784</v>
      </c>
    </row>
    <row r="5451" spans="1:5">
      <c r="A5451" s="1">
        <v>307133317.379</v>
      </c>
      <c r="B5451" s="1">
        <v>206963459.087</v>
      </c>
      <c r="C5451" s="1">
        <v>112069479.636</v>
      </c>
      <c r="D5451" s="1">
        <v>380565942.222</v>
      </c>
      <c r="E5451">
        <f t="shared" si="85"/>
        <v>386942264.824314</v>
      </c>
    </row>
    <row r="5452" spans="1:5">
      <c r="A5452" s="1">
        <v>306214821.023</v>
      </c>
      <c r="B5452" s="1">
        <v>209999647.1</v>
      </c>
      <c r="C5452" s="1">
        <v>113949439.732</v>
      </c>
      <c r="D5452" s="1">
        <v>382020226.883</v>
      </c>
      <c r="E5452">
        <f t="shared" si="85"/>
        <v>388396502.573735</v>
      </c>
    </row>
    <row r="5453" spans="1:5">
      <c r="A5453" s="1">
        <v>305272379.592</v>
      </c>
      <c r="B5453" s="1">
        <v>213009687.523</v>
      </c>
      <c r="C5453" s="1">
        <v>115813715.773</v>
      </c>
      <c r="D5453" s="1">
        <v>383466264.2</v>
      </c>
      <c r="E5453">
        <f t="shared" si="85"/>
        <v>389842493.170713</v>
      </c>
    </row>
    <row r="5454" spans="1:5">
      <c r="A5454" s="1">
        <v>304306316.039</v>
      </c>
      <c r="B5454" s="1">
        <v>215993493.682</v>
      </c>
      <c r="C5454" s="1">
        <v>117662208.988</v>
      </c>
      <c r="D5454" s="1">
        <v>384903664.603</v>
      </c>
      <c r="E5454">
        <f t="shared" si="85"/>
        <v>391279847.063607</v>
      </c>
    </row>
    <row r="5455" spans="1:5">
      <c r="A5455" s="1">
        <v>303316947.3</v>
      </c>
      <c r="B5455" s="1">
        <v>218950980.603</v>
      </c>
      <c r="C5455" s="1">
        <v>119494821.533</v>
      </c>
      <c r="D5455" s="1">
        <v>386332044.033</v>
      </c>
      <c r="E5455">
        <f t="shared" si="85"/>
        <v>392708180.204602</v>
      </c>
    </row>
    <row r="5456" spans="1:5">
      <c r="A5456" s="1">
        <v>302304584.203</v>
      </c>
      <c r="B5456" s="1">
        <v>221882064.839</v>
      </c>
      <c r="C5456" s="1">
        <v>121311456.359</v>
      </c>
      <c r="D5456" s="1">
        <v>387751023.598</v>
      </c>
      <c r="E5456">
        <f t="shared" si="85"/>
        <v>394127113.722602</v>
      </c>
    </row>
    <row r="5457" spans="1:5">
      <c r="A5457" s="1">
        <v>301269531.366</v>
      </c>
      <c r="B5457" s="1">
        <v>224786664.286</v>
      </c>
      <c r="C5457" s="1">
        <v>123112017.076</v>
      </c>
      <c r="D5457" s="1">
        <v>389160229.251</v>
      </c>
      <c r="E5457">
        <f t="shared" si="85"/>
        <v>395536273.581624</v>
      </c>
    </row>
    <row r="5458" spans="1:5">
      <c r="A5458" s="1">
        <v>300212087.105</v>
      </c>
      <c r="B5458" s="1">
        <v>227664698.016</v>
      </c>
      <c r="C5458" s="1">
        <v>124896407.837</v>
      </c>
      <c r="D5458" s="1">
        <v>390559291.462</v>
      </c>
      <c r="E5458">
        <f t="shared" si="85"/>
        <v>396935290.264349</v>
      </c>
    </row>
    <row r="5459" spans="1:5">
      <c r="A5459" s="1">
        <v>299132543.346</v>
      </c>
      <c r="B5459" s="1">
        <v>230516086.124</v>
      </c>
      <c r="C5459" s="1">
        <v>126664533.211</v>
      </c>
      <c r="D5459" s="1">
        <v>391947844.911</v>
      </c>
      <c r="E5459">
        <f t="shared" si="85"/>
        <v>398323798.465689</v>
      </c>
    </row>
    <row r="5460" spans="1:5">
      <c r="A5460" s="1">
        <v>298031185.527</v>
      </c>
      <c r="B5460" s="1">
        <v>233340749.571</v>
      </c>
      <c r="C5460" s="1">
        <v>128416298.078</v>
      </c>
      <c r="D5460" s="1">
        <v>393325528.189</v>
      </c>
      <c r="E5460">
        <f t="shared" si="85"/>
        <v>399701436.786313</v>
      </c>
    </row>
    <row r="5461" spans="1:5">
      <c r="A5461" s="1">
        <v>296908292.513</v>
      </c>
      <c r="B5461" s="1">
        <v>236138610.043</v>
      </c>
      <c r="C5461" s="1">
        <v>130151607.517</v>
      </c>
      <c r="D5461" s="1">
        <v>394691983.503</v>
      </c>
      <c r="E5461">
        <f t="shared" si="85"/>
        <v>401067847.446395</v>
      </c>
    </row>
    <row r="5462" spans="1:5">
      <c r="A5462" s="1">
        <v>295764136.497</v>
      </c>
      <c r="B5462" s="1">
        <v>238909589.821</v>
      </c>
      <c r="C5462" s="1">
        <v>131870366.711</v>
      </c>
      <c r="D5462" s="1">
        <v>396046856.403</v>
      </c>
      <c r="E5462">
        <f t="shared" si="85"/>
        <v>402422676.004656</v>
      </c>
    </row>
    <row r="5463" spans="1:5">
      <c r="A5463" s="1">
        <v>294598982.916</v>
      </c>
      <c r="B5463" s="1">
        <v>241653611.652</v>
      </c>
      <c r="C5463" s="1">
        <v>133572480.852</v>
      </c>
      <c r="D5463" s="1">
        <v>397389795.51</v>
      </c>
      <c r="E5463">
        <f t="shared" si="85"/>
        <v>403765571.093618</v>
      </c>
    </row>
    <row r="5464" spans="1:5">
      <c r="A5464" s="1">
        <v>293413090.351</v>
      </c>
      <c r="B5464" s="1">
        <v>244370598.636</v>
      </c>
      <c r="C5464" s="1">
        <v>135257855.052</v>
      </c>
      <c r="D5464" s="1">
        <v>398720452.264</v>
      </c>
      <c r="E5464">
        <f t="shared" si="85"/>
        <v>405096184.159156</v>
      </c>
    </row>
    <row r="5465" spans="1:5">
      <c r="A5465" s="1">
        <v>292206710.437</v>
      </c>
      <c r="B5465" s="1">
        <v>247060474.117</v>
      </c>
      <c r="C5465" s="1">
        <v>136926394.271</v>
      </c>
      <c r="D5465" s="1">
        <v>400038480.673</v>
      </c>
      <c r="E5465">
        <f t="shared" si="85"/>
        <v>406414169.220743</v>
      </c>
    </row>
    <row r="5466" spans="1:5">
      <c r="A5466" s="1">
        <v>290980087.764</v>
      </c>
      <c r="B5466" s="1">
        <v>249723161.589</v>
      </c>
      <c r="C5466" s="1">
        <v>138578003.235</v>
      </c>
      <c r="D5466" s="1">
        <v>401343537.091</v>
      </c>
      <c r="E5466">
        <f t="shared" si="85"/>
        <v>407719182.636469</v>
      </c>
    </row>
    <row r="5467" spans="1:5">
      <c r="A5467" s="1">
        <v>289733459.786</v>
      </c>
      <c r="B5467" s="1">
        <v>252358584.602</v>
      </c>
      <c r="C5467" s="1">
        <v>140212586.379</v>
      </c>
      <c r="D5467" s="1">
        <v>402635279.991</v>
      </c>
      <c r="E5467">
        <f t="shared" si="85"/>
        <v>409010882.888193</v>
      </c>
    </row>
    <row r="5468" spans="1:5">
      <c r="A5468" s="1">
        <v>288467056.715</v>
      </c>
      <c r="B5468" s="1">
        <v>254966666.691</v>
      </c>
      <c r="C5468" s="1">
        <v>141830047.789</v>
      </c>
      <c r="D5468" s="1">
        <v>403913369.767</v>
      </c>
      <c r="E5468">
        <f t="shared" si="85"/>
        <v>410288930.3761</v>
      </c>
    </row>
    <row r="5469" spans="1:5">
      <c r="A5469" s="1">
        <v>287181101.426</v>
      </c>
      <c r="B5469" s="1">
        <v>257547331.301</v>
      </c>
      <c r="C5469" s="1">
        <v>143430291.152</v>
      </c>
      <c r="D5469" s="1">
        <v>405177468.542</v>
      </c>
      <c r="E5469">
        <f t="shared" si="85"/>
        <v>411552987.228212</v>
      </c>
    </row>
    <row r="5470" spans="1:5">
      <c r="A5470" s="1">
        <v>285875809.354</v>
      </c>
      <c r="B5470" s="1">
        <v>260100501.732</v>
      </c>
      <c r="C5470" s="1">
        <v>145013219.715</v>
      </c>
      <c r="D5470" s="1">
        <v>406427239.993</v>
      </c>
      <c r="E5470">
        <f t="shared" si="85"/>
        <v>412802717.12666</v>
      </c>
    </row>
    <row r="5471" spans="1:5">
      <c r="A5471" s="1">
        <v>284551388.39</v>
      </c>
      <c r="B5471" s="1">
        <v>262626101.09</v>
      </c>
      <c r="C5471" s="1">
        <v>146578736.259</v>
      </c>
      <c r="D5471" s="1">
        <v>407662349.193</v>
      </c>
      <c r="E5471">
        <f t="shared" si="85"/>
        <v>414037785.149734</v>
      </c>
    </row>
    <row r="5472" spans="1:5">
      <c r="A5472" s="1">
        <v>283208038.778</v>
      </c>
      <c r="B5472" s="1">
        <v>265124052.253</v>
      </c>
      <c r="C5472" s="1">
        <v>148126743.071</v>
      </c>
      <c r="D5472" s="1">
        <v>408882462.471</v>
      </c>
      <c r="E5472">
        <f t="shared" si="85"/>
        <v>415257857.63108</v>
      </c>
    </row>
    <row r="5473" spans="1:5">
      <c r="A5473" s="1">
        <v>281845953.005</v>
      </c>
      <c r="B5473" s="1">
        <v>267594277.84</v>
      </c>
      <c r="C5473" s="1">
        <v>149657141.94</v>
      </c>
      <c r="D5473" s="1">
        <v>410087247.287</v>
      </c>
      <c r="E5473">
        <f t="shared" si="85"/>
        <v>416462602.032472</v>
      </c>
    </row>
    <row r="5474" spans="1:5">
      <c r="A5474" s="1">
        <v>280465315.701</v>
      </c>
      <c r="B5474" s="1">
        <v>270036700.203</v>
      </c>
      <c r="C5474" s="1">
        <v>151169834.148</v>
      </c>
      <c r="D5474" s="1">
        <v>411276372.126</v>
      </c>
      <c r="E5474">
        <f t="shared" si="85"/>
        <v>417651686.844577</v>
      </c>
    </row>
    <row r="5475" spans="1:5">
      <c r="A5475" s="1">
        <v>279066303.527</v>
      </c>
      <c r="B5475" s="1">
        <v>272451241.418</v>
      </c>
      <c r="C5475" s="1">
        <v>152664720.484</v>
      </c>
      <c r="D5475" s="1">
        <v>412449506.414</v>
      </c>
      <c r="E5475">
        <f t="shared" si="85"/>
        <v>418824781.495664</v>
      </c>
    </row>
    <row r="5476" spans="1:5">
      <c r="A5476" s="1">
        <v>277649085.071</v>
      </c>
      <c r="B5476" s="1">
        <v>274837823.301</v>
      </c>
      <c r="C5476" s="1">
        <v>154141701.264</v>
      </c>
      <c r="D5476" s="1">
        <v>413606320.455</v>
      </c>
      <c r="E5476">
        <f t="shared" si="85"/>
        <v>419981556.292839</v>
      </c>
    </row>
    <row r="5477" spans="1:5">
      <c r="A5477" s="1">
        <v>276213820.739</v>
      </c>
      <c r="B5477" s="1">
        <v>277196367.426</v>
      </c>
      <c r="C5477" s="1">
        <v>155600676.362</v>
      </c>
      <c r="D5477" s="1">
        <v>414746485.384</v>
      </c>
      <c r="E5477">
        <f t="shared" si="85"/>
        <v>421121682.37425</v>
      </c>
    </row>
    <row r="5478" spans="1:5">
      <c r="A5478" s="1">
        <v>274760662.654</v>
      </c>
      <c r="B5478" s="1">
        <v>279526795.162</v>
      </c>
      <c r="C5478" s="1">
        <v>157041545.254</v>
      </c>
      <c r="D5478" s="1">
        <v>415869673.151</v>
      </c>
      <c r="E5478">
        <f t="shared" si="85"/>
        <v>422244831.692903</v>
      </c>
    </row>
    <row r="5479" spans="1:5">
      <c r="A5479" s="1">
        <v>273289754.55</v>
      </c>
      <c r="B5479" s="1">
        <v>281829027.72</v>
      </c>
      <c r="C5479" s="1">
        <v>158464207.075</v>
      </c>
      <c r="D5479" s="1">
        <v>416975556.525</v>
      </c>
      <c r="E5479">
        <f t="shared" si="85"/>
        <v>423350677.017893</v>
      </c>
    </row>
    <row r="5480" spans="1:5">
      <c r="A5480" s="1">
        <v>271801231.676</v>
      </c>
      <c r="B5480" s="1">
        <v>284102986.217</v>
      </c>
      <c r="C5480" s="1">
        <v>159868560.69</v>
      </c>
      <c r="D5480" s="1">
        <v>418063809.121</v>
      </c>
      <c r="E5480">
        <f t="shared" si="85"/>
        <v>424438891.96809</v>
      </c>
    </row>
    <row r="5481" spans="1:5">
      <c r="A5481" s="1">
        <v>270295220.696</v>
      </c>
      <c r="B5481" s="1">
        <v>286348591.749</v>
      </c>
      <c r="C5481" s="1">
        <v>161254504.776</v>
      </c>
      <c r="D5481" s="1">
        <v>419134105.459</v>
      </c>
      <c r="E5481">
        <f t="shared" si="85"/>
        <v>425509151.062921</v>
      </c>
    </row>
    <row r="5482" spans="1:5">
      <c r="A5482" s="1">
        <v>268771839.605</v>
      </c>
      <c r="B5482" s="1">
        <v>288565765.482</v>
      </c>
      <c r="C5482" s="1">
        <v>162621937.918</v>
      </c>
      <c r="D5482" s="1">
        <v>420186121.043</v>
      </c>
      <c r="E5482">
        <f t="shared" si="85"/>
        <v>426561129.810341</v>
      </c>
    </row>
    <row r="5483" spans="1:5">
      <c r="A5483" s="1">
        <v>267231197.639</v>
      </c>
      <c r="B5483" s="1">
        <v>290754428.754</v>
      </c>
      <c r="C5483" s="1">
        <v>163970758.721</v>
      </c>
      <c r="D5483" s="1">
        <v>421219532.477</v>
      </c>
      <c r="E5483">
        <f t="shared" si="85"/>
        <v>427594504.814058</v>
      </c>
    </row>
    <row r="5484" spans="1:5">
      <c r="A5484" s="1">
        <v>265673395.205</v>
      </c>
      <c r="B5484" s="1">
        <v>292914503.196</v>
      </c>
      <c r="C5484" s="1">
        <v>165300865.936</v>
      </c>
      <c r="D5484" s="1">
        <v>422234017.605</v>
      </c>
      <c r="E5484">
        <f t="shared" si="85"/>
        <v>428608953.921291</v>
      </c>
    </row>
    <row r="5485" spans="1:5">
      <c r="A5485" s="1">
        <v>264098523.808</v>
      </c>
      <c r="B5485" s="1">
        <v>295045910.856</v>
      </c>
      <c r="C5485" s="1">
        <v>166612158.597</v>
      </c>
      <c r="D5485" s="1">
        <v>423229255.683</v>
      </c>
      <c r="E5485">
        <f t="shared" si="85"/>
        <v>429604156.384413</v>
      </c>
    </row>
    <row r="5486" spans="1:5">
      <c r="A5486" s="1">
        <v>262506666.001</v>
      </c>
      <c r="B5486" s="1">
        <v>297148574.355</v>
      </c>
      <c r="C5486" s="1">
        <v>167904536.181</v>
      </c>
      <c r="D5486" s="1">
        <v>424204927.58</v>
      </c>
      <c r="E5486">
        <f t="shared" si="85"/>
        <v>430579793.077109</v>
      </c>
    </row>
    <row r="5487" spans="1:5">
      <c r="A5487" s="1">
        <v>260897895.339</v>
      </c>
      <c r="B5487" s="1">
        <v>299222417.038</v>
      </c>
      <c r="C5487" s="1">
        <v>169177898.77</v>
      </c>
      <c r="D5487" s="1">
        <v>425160716.018</v>
      </c>
      <c r="E5487">
        <f t="shared" si="85"/>
        <v>431535546.719636</v>
      </c>
    </row>
    <row r="5488" spans="1:5">
      <c r="A5488" s="1">
        <v>259272276.347</v>
      </c>
      <c r="B5488" s="1">
        <v>301267363.152</v>
      </c>
      <c r="C5488" s="1">
        <v>170432147.242</v>
      </c>
      <c r="D5488" s="1">
        <v>426096305.838</v>
      </c>
      <c r="E5488">
        <f t="shared" si="85"/>
        <v>432471102.151615</v>
      </c>
    </row>
    <row r="5489" spans="1:5">
      <c r="A5489" s="1">
        <v>257629864.512</v>
      </c>
      <c r="B5489" s="1">
        <v>303283338.032</v>
      </c>
      <c r="C5489" s="1">
        <v>171667183.466</v>
      </c>
      <c r="D5489" s="1">
        <v>427011384.301</v>
      </c>
      <c r="E5489">
        <f t="shared" si="85"/>
        <v>433386146.635369</v>
      </c>
    </row>
    <row r="5490" spans="1:5">
      <c r="A5490" s="1">
        <v>255970706.281</v>
      </c>
      <c r="B5490" s="1">
        <v>305270268.298</v>
      </c>
      <c r="C5490" s="1">
        <v>172882910.516</v>
      </c>
      <c r="D5490" s="1">
        <v>427905641.425</v>
      </c>
      <c r="E5490">
        <f t="shared" si="85"/>
        <v>434280370.186369</v>
      </c>
    </row>
    <row r="5491" spans="1:5">
      <c r="A5491" s="1">
        <v>254294839.091</v>
      </c>
      <c r="B5491" s="1">
        <v>307228082.072</v>
      </c>
      <c r="C5491" s="1">
        <v>174079232.896</v>
      </c>
      <c r="D5491" s="1">
        <v>428778770.354</v>
      </c>
      <c r="E5491">
        <f t="shared" si="85"/>
        <v>435153465.949218</v>
      </c>
    </row>
    <row r="5492" spans="1:5">
      <c r="A5492" s="1">
        <v>252602291.409</v>
      </c>
      <c r="B5492" s="1">
        <v>309156709.191</v>
      </c>
      <c r="C5492" s="1">
        <v>175256056.781</v>
      </c>
      <c r="D5492" s="1">
        <v>429630467.758</v>
      </c>
      <c r="E5492">
        <f t="shared" si="85"/>
        <v>436005130.590583</v>
      </c>
    </row>
    <row r="5493" spans="1:5">
      <c r="A5493" s="1">
        <v>250893082.807</v>
      </c>
      <c r="B5493" s="1">
        <v>311056081.45</v>
      </c>
      <c r="C5493" s="1">
        <v>176413290.27</v>
      </c>
      <c r="D5493" s="1">
        <v>430460434.272</v>
      </c>
      <c r="E5493">
        <f t="shared" si="85"/>
        <v>436835064.745627</v>
      </c>
    </row>
    <row r="5494" spans="1:5">
      <c r="A5494" s="1">
        <v>249167224.051</v>
      </c>
      <c r="B5494" s="1">
        <v>312926132.835</v>
      </c>
      <c r="C5494" s="1">
        <v>177550843.648</v>
      </c>
      <c r="D5494" s="1">
        <v>431268374.96</v>
      </c>
      <c r="E5494">
        <f t="shared" si="85"/>
        <v>437642973.475487</v>
      </c>
    </row>
    <row r="5495" spans="1:5">
      <c r="A5495" s="1">
        <v>247424717.223</v>
      </c>
      <c r="B5495" s="1">
        <v>314766799.779</v>
      </c>
      <c r="C5495" s="1">
        <v>178668629.658</v>
      </c>
      <c r="D5495" s="1">
        <v>432053999.814</v>
      </c>
      <c r="E5495">
        <f t="shared" si="85"/>
        <v>438428566.769847</v>
      </c>
    </row>
    <row r="5496" spans="1:5">
      <c r="A5496" s="1">
        <v>245665555.877</v>
      </c>
      <c r="B5496" s="1">
        <v>316578021.412</v>
      </c>
      <c r="C5496" s="1">
        <v>179766563.787</v>
      </c>
      <c r="D5496" s="1">
        <v>432817024.282</v>
      </c>
      <c r="E5496">
        <f t="shared" si="85"/>
        <v>439191560.075188</v>
      </c>
    </row>
    <row r="5497" spans="1:5">
      <c r="A5497" s="1">
        <v>243889725.214</v>
      </c>
      <c r="B5497" s="1">
        <v>318359739.823</v>
      </c>
      <c r="C5497" s="1">
        <v>180844564.554</v>
      </c>
      <c r="D5497" s="1">
        <v>433557169.822</v>
      </c>
      <c r="E5497">
        <f t="shared" si="85"/>
        <v>439931674.847191</v>
      </c>
    </row>
    <row r="5498" spans="1:5">
      <c r="A5498" s="1">
        <v>242097202.297</v>
      </c>
      <c r="B5498" s="1">
        <v>320111900.322</v>
      </c>
      <c r="C5498" s="1">
        <v>181902553.806</v>
      </c>
      <c r="D5498" s="1">
        <v>434274164.483</v>
      </c>
      <c r="E5498">
        <f t="shared" si="85"/>
        <v>440648639.132066</v>
      </c>
    </row>
    <row r="5499" spans="1:5">
      <c r="A5499" s="1">
        <v>240287956.301</v>
      </c>
      <c r="B5499" s="1">
        <v>321834451.702</v>
      </c>
      <c r="C5499" s="1">
        <v>182940457.013</v>
      </c>
      <c r="D5499" s="1">
        <v>434967743.507</v>
      </c>
      <c r="E5499">
        <f t="shared" si="85"/>
        <v>441342188.168958</v>
      </c>
    </row>
    <row r="5500" spans="1:5">
      <c r="A5500" s="1">
        <v>238461948.786</v>
      </c>
      <c r="B5500" s="1">
        <v>323527346.498</v>
      </c>
      <c r="C5500" s="1">
        <v>183958203.576</v>
      </c>
      <c r="D5500" s="1">
        <v>435637649.947</v>
      </c>
      <c r="E5500">
        <f t="shared" si="85"/>
        <v>442012065.009274</v>
      </c>
    </row>
    <row r="5501" spans="1:5">
      <c r="A5501" s="1">
        <v>236619134.021</v>
      </c>
      <c r="B5501" s="1">
        <v>325190541.246</v>
      </c>
      <c r="C5501" s="1">
        <v>184955727.12</v>
      </c>
      <c r="D5501" s="1">
        <v>436283635.311</v>
      </c>
      <c r="E5501">
        <f t="shared" si="85"/>
        <v>442658021.157645</v>
      </c>
    </row>
    <row r="5502" spans="1:5">
      <c r="A5502" s="1">
        <v>234759459.329</v>
      </c>
      <c r="B5502" s="1">
        <v>326823996.731</v>
      </c>
      <c r="C5502" s="1">
        <v>185932965.794</v>
      </c>
      <c r="D5502" s="1">
        <v>436905460.204</v>
      </c>
      <c r="E5502">
        <f t="shared" si="85"/>
        <v>443279817.217773</v>
      </c>
    </row>
    <row r="5503" spans="1:5">
      <c r="A5503" s="1">
        <v>232882865.476</v>
      </c>
      <c r="B5503" s="1">
        <v>328427678.224</v>
      </c>
      <c r="C5503" s="1">
        <v>186889862.558</v>
      </c>
      <c r="D5503" s="1">
        <v>437502894.988</v>
      </c>
      <c r="E5503">
        <f t="shared" si="85"/>
        <v>443877223.545958</v>
      </c>
    </row>
    <row r="5504" spans="1:5">
      <c r="A5504" s="1">
        <v>230989287.092</v>
      </c>
      <c r="B5504" s="1">
        <v>330001555.718</v>
      </c>
      <c r="C5504" s="1">
        <v>187826365.469</v>
      </c>
      <c r="D5504" s="1">
        <v>438075720.436</v>
      </c>
      <c r="E5504">
        <f t="shared" si="85"/>
        <v>444450020.916711</v>
      </c>
    </row>
    <row r="5505" spans="1:5">
      <c r="A5505" s="1">
        <v>229078653.128</v>
      </c>
      <c r="B5505" s="1">
        <v>331545604.132</v>
      </c>
      <c r="C5505" s="1">
        <v>188742427.95</v>
      </c>
      <c r="D5505" s="1">
        <v>438623728.395</v>
      </c>
      <c r="E5505">
        <f t="shared" si="85"/>
        <v>444998001.171525</v>
      </c>
    </row>
    <row r="5506" spans="1:5">
      <c r="A5506" s="1">
        <v>227150887.344</v>
      </c>
      <c r="B5506" s="1">
        <v>333059803.513</v>
      </c>
      <c r="C5506" s="1">
        <v>189638009.044</v>
      </c>
      <c r="D5506" s="1">
        <v>439146722.425</v>
      </c>
      <c r="E5506">
        <f t="shared" ref="E5506:E5569" si="86">SQRT(A5506*A5506+B5506*B5506+C5506*C5506)</f>
        <v>445520967.869591</v>
      </c>
    </row>
    <row r="5507" spans="1:5">
      <c r="A5507" s="1">
        <v>225205908.831</v>
      </c>
      <c r="B5507" s="1">
        <v>334544139.211</v>
      </c>
      <c r="C5507" s="1">
        <v>190513073.656</v>
      </c>
      <c r="D5507" s="1">
        <v>439644518.442</v>
      </c>
      <c r="E5507">
        <f t="shared" si="86"/>
        <v>446018736.923329</v>
      </c>
    </row>
    <row r="5508" spans="1:5">
      <c r="A5508" s="1">
        <v>223243632.56</v>
      </c>
      <c r="B5508" s="1">
        <v>335998602.03</v>
      </c>
      <c r="C5508" s="1">
        <v>191367592.773</v>
      </c>
      <c r="D5508" s="1">
        <v>440116945.328</v>
      </c>
      <c r="E5508">
        <f t="shared" si="86"/>
        <v>446491137.211514</v>
      </c>
    </row>
    <row r="5509" spans="1:5">
      <c r="A5509" s="1">
        <v>221263969.963</v>
      </c>
      <c r="B5509" s="1">
        <v>337423188.362</v>
      </c>
      <c r="C5509" s="1">
        <v>192201543.656</v>
      </c>
      <c r="D5509" s="1">
        <v>440563845.524</v>
      </c>
      <c r="E5509">
        <f t="shared" si="86"/>
        <v>446938011.173713</v>
      </c>
    </row>
    <row r="5510" spans="1:5">
      <c r="A5510" s="1">
        <v>219266829.533</v>
      </c>
      <c r="B5510" s="1">
        <v>338817900.28</v>
      </c>
      <c r="C5510" s="1">
        <v>193014910.02</v>
      </c>
      <c r="D5510" s="1">
        <v>440985075.592</v>
      </c>
      <c r="E5510">
        <f t="shared" si="86"/>
        <v>447359215.366835</v>
      </c>
    </row>
    <row r="5511" spans="1:5">
      <c r="A5511" s="1">
        <v>217252117.45</v>
      </c>
      <c r="B5511" s="1">
        <v>340182745.62</v>
      </c>
      <c r="C5511" s="1">
        <v>193807682.17</v>
      </c>
      <c r="D5511" s="1">
        <v>441380506.736</v>
      </c>
      <c r="E5511">
        <f t="shared" si="86"/>
        <v>447754620.994779</v>
      </c>
    </row>
    <row r="5512" spans="1:5">
      <c r="A5512" s="1">
        <v>215219738.216</v>
      </c>
      <c r="B5512" s="1">
        <v>341517738.013</v>
      </c>
      <c r="C5512" s="1">
        <v>194579857.123</v>
      </c>
      <c r="D5512" s="1">
        <v>441750025.288</v>
      </c>
      <c r="E5512">
        <f t="shared" si="86"/>
        <v>448124114.38494</v>
      </c>
    </row>
    <row r="5513" spans="1:5">
      <c r="A5513" s="1">
        <v>213169595.317</v>
      </c>
      <c r="B5513" s="1">
        <v>342822896.898</v>
      </c>
      <c r="C5513" s="1">
        <v>195331438.683</v>
      </c>
      <c r="D5513" s="1">
        <v>442093533.144</v>
      </c>
      <c r="E5513">
        <f t="shared" si="86"/>
        <v>448467597.42831</v>
      </c>
    </row>
    <row r="5514" spans="1:5">
      <c r="A5514" s="1">
        <v>211101591.879</v>
      </c>
      <c r="B5514" s="1">
        <v>344098247.5</v>
      </c>
      <c r="C5514" s="1">
        <v>196062437.5</v>
      </c>
      <c r="D5514" s="1">
        <v>442410948.148</v>
      </c>
      <c r="E5514">
        <f t="shared" si="86"/>
        <v>448784987.967357</v>
      </c>
    </row>
    <row r="5515" spans="1:5">
      <c r="A5515" s="1">
        <v>209015631.34</v>
      </c>
      <c r="B5515" s="1">
        <v>345343820.764</v>
      </c>
      <c r="C5515" s="1">
        <v>196772871.079</v>
      </c>
      <c r="D5515" s="1">
        <v>442702204.421</v>
      </c>
      <c r="E5515">
        <f t="shared" si="86"/>
        <v>449076220.119713</v>
      </c>
    </row>
    <row r="5516" spans="1:5">
      <c r="A5516" s="1">
        <v>206911618.115</v>
      </c>
      <c r="B5516" s="1">
        <v>346559653.267</v>
      </c>
      <c r="C5516" s="1">
        <v>197462763.762</v>
      </c>
      <c r="D5516" s="1">
        <v>442967252.634</v>
      </c>
      <c r="E5516">
        <f t="shared" si="86"/>
        <v>449341244.552554</v>
      </c>
    </row>
    <row r="5517" spans="1:5">
      <c r="A5517" s="1">
        <v>204789458.26</v>
      </c>
      <c r="B5517" s="1">
        <v>347745787.087</v>
      </c>
      <c r="C5517" s="1">
        <v>198132146.672</v>
      </c>
      <c r="D5517" s="1">
        <v>443206060.214</v>
      </c>
      <c r="E5517">
        <f t="shared" si="86"/>
        <v>449580028.689038</v>
      </c>
    </row>
    <row r="5518" spans="1:5">
      <c r="A5518" s="1">
        <v>202649060.123</v>
      </c>
      <c r="B5518" s="1">
        <v>348902269.639</v>
      </c>
      <c r="C5518" s="1">
        <v>198781057.623</v>
      </c>
      <c r="D5518" s="1">
        <v>443418611.486</v>
      </c>
      <c r="E5518">
        <f t="shared" si="86"/>
        <v>449792556.850043</v>
      </c>
    </row>
    <row r="5519" spans="1:5">
      <c r="A5519" s="1">
        <v>200490334.981</v>
      </c>
      <c r="B5519" s="1">
        <v>350029153.482</v>
      </c>
      <c r="C5519" s="1">
        <v>199409540.992</v>
      </c>
      <c r="D5519" s="1">
        <v>443604907.749</v>
      </c>
      <c r="E5519">
        <f t="shared" si="86"/>
        <v>449978830.331783</v>
      </c>
    </row>
    <row r="5520" spans="1:5">
      <c r="A5520" s="1">
        <v>198313197.661</v>
      </c>
      <c r="B5520" s="1">
        <v>351126496.09</v>
      </c>
      <c r="C5520" s="1">
        <v>200017647.554</v>
      </c>
      <c r="D5520" s="1">
        <v>443764967.286</v>
      </c>
      <c r="E5520">
        <f t="shared" si="86"/>
        <v>450138867.413166</v>
      </c>
    </row>
    <row r="5521" spans="1:5">
      <c r="A5521" s="1">
        <v>196117567.133</v>
      </c>
      <c r="B5521" s="1">
        <v>352194359.592</v>
      </c>
      <c r="C5521" s="1">
        <v>200605434.293</v>
      </c>
      <c r="D5521" s="1">
        <v>443898825.302</v>
      </c>
      <c r="E5521">
        <f t="shared" si="86"/>
        <v>450272703.29709</v>
      </c>
    </row>
    <row r="5522" spans="1:5">
      <c r="A5522" s="1">
        <v>193903367.078</v>
      </c>
      <c r="B5522" s="1">
        <v>353232810.485</v>
      </c>
      <c r="C5522" s="1">
        <v>201172964.167</v>
      </c>
      <c r="D5522" s="1">
        <v>444006533.8</v>
      </c>
      <c r="E5522">
        <f t="shared" si="86"/>
        <v>450380389.980575</v>
      </c>
    </row>
    <row r="5523" spans="1:5">
      <c r="A5523" s="1">
        <v>191670526.424</v>
      </c>
      <c r="B5523" s="1">
        <v>354241919.323</v>
      </c>
      <c r="C5523" s="1">
        <v>201720305.857</v>
      </c>
      <c r="D5523" s="1">
        <v>444088161.383</v>
      </c>
      <c r="E5523">
        <f t="shared" si="86"/>
        <v>450461996.066636</v>
      </c>
    </row>
    <row r="5524" spans="1:5">
      <c r="A5524" s="1">
        <v>189418979.844</v>
      </c>
      <c r="B5524" s="1">
        <v>355221760.378</v>
      </c>
      <c r="C5524" s="1">
        <v>202247533.475</v>
      </c>
      <c r="D5524" s="1">
        <v>444143793.002</v>
      </c>
      <c r="E5524">
        <f t="shared" si="86"/>
        <v>450517606.501575</v>
      </c>
    </row>
    <row r="5525" spans="1:5">
      <c r="A5525" s="1">
        <v>187148668.221</v>
      </c>
      <c r="B5525" s="1">
        <v>356172411.283</v>
      </c>
      <c r="C5525" s="1">
        <v>202754726.257</v>
      </c>
      <c r="D5525" s="1">
        <v>444173529.635</v>
      </c>
      <c r="E5525">
        <f t="shared" si="86"/>
        <v>450547322.259928</v>
      </c>
    </row>
    <row r="5526" spans="1:5">
      <c r="A5526" s="1">
        <v>184859539.068</v>
      </c>
      <c r="B5526" s="1">
        <v>357093952.658</v>
      </c>
      <c r="C5526" s="1">
        <v>203241968.23</v>
      </c>
      <c r="D5526" s="1">
        <v>444177487.908</v>
      </c>
      <c r="E5526">
        <f t="shared" si="86"/>
        <v>450551259.968665</v>
      </c>
    </row>
    <row r="5527" spans="1:5">
      <c r="A5527" s="1">
        <v>182551546.909</v>
      </c>
      <c r="B5527" s="1">
        <v>357986467.719</v>
      </c>
      <c r="C5527" s="1">
        <v>203709347.854</v>
      </c>
      <c r="D5527" s="1">
        <v>444155799.672</v>
      </c>
      <c r="E5527">
        <f t="shared" si="86"/>
        <v>450529551.474592</v>
      </c>
    </row>
    <row r="5528" spans="1:5">
      <c r="A5528" s="1">
        <v>180224653.615</v>
      </c>
      <c r="B5528" s="1">
        <v>358850041.874</v>
      </c>
      <c r="C5528" s="1">
        <v>204156957.658</v>
      </c>
      <c r="D5528" s="1">
        <v>444108611.516</v>
      </c>
      <c r="E5528">
        <f t="shared" si="86"/>
        <v>450482343.365185</v>
      </c>
    </row>
    <row r="5529" spans="1:5">
      <c r="A5529" s="1">
        <v>177878828.691</v>
      </c>
      <c r="B5529" s="1">
        <v>359684762.32</v>
      </c>
      <c r="C5529" s="1">
        <v>204584893.852</v>
      </c>
      <c r="D5529" s="1">
        <v>444036084.249</v>
      </c>
      <c r="E5529">
        <f t="shared" si="86"/>
        <v>450409796.445538</v>
      </c>
    </row>
    <row r="5530" spans="1:5">
      <c r="A5530" s="1">
        <v>175514049.53</v>
      </c>
      <c r="B5530" s="1">
        <v>360490717.626</v>
      </c>
      <c r="C5530" s="1">
        <v>204993255.939</v>
      </c>
      <c r="D5530" s="1">
        <v>443938392.329</v>
      </c>
      <c r="E5530">
        <f t="shared" si="86"/>
        <v>450312085.178046</v>
      </c>
    </row>
    <row r="5531" spans="1:5">
      <c r="A5531" s="1">
        <v>173130301.602</v>
      </c>
      <c r="B5531" s="1">
        <v>361267997.313</v>
      </c>
      <c r="C5531" s="1">
        <v>205382146.311</v>
      </c>
      <c r="D5531" s="1">
        <v>443815723.275</v>
      </c>
      <c r="E5531">
        <f t="shared" si="86"/>
        <v>450189397.074896</v>
      </c>
    </row>
    <row r="5532" spans="1:5">
      <c r="A5532" s="1">
        <v>170727578.622</v>
      </c>
      <c r="B5532" s="1">
        <v>362016691.448</v>
      </c>
      <c r="C5532" s="1">
        <v>205751669.847</v>
      </c>
      <c r="D5532" s="1">
        <v>443668277.033</v>
      </c>
      <c r="E5532">
        <f t="shared" si="86"/>
        <v>450041932.084019</v>
      </c>
    </row>
    <row r="5533" spans="1:5">
      <c r="A5533" s="1">
        <v>168305882.654</v>
      </c>
      <c r="B5533" s="1">
        <v>362736890.23</v>
      </c>
      <c r="C5533" s="1">
        <v>206101933.512</v>
      </c>
      <c r="D5533" s="1">
        <v>443496265.334</v>
      </c>
      <c r="E5533">
        <f t="shared" si="86"/>
        <v>449869901.935057</v>
      </c>
    </row>
    <row r="5534" spans="1:5">
      <c r="A5534" s="1">
        <v>165865224.188</v>
      </c>
      <c r="B5534" s="1">
        <v>363428683.587</v>
      </c>
      <c r="C5534" s="1">
        <v>206433045.951</v>
      </c>
      <c r="D5534" s="1">
        <v>443299911.024</v>
      </c>
      <c r="E5534">
        <f t="shared" si="86"/>
        <v>449673529.473687</v>
      </c>
    </row>
    <row r="5535" spans="1:5">
      <c r="A5535" s="1">
        <v>163405622.168</v>
      </c>
      <c r="B5535" s="1">
        <v>364092160.784</v>
      </c>
      <c r="C5535" s="1">
        <v>206745117.098</v>
      </c>
      <c r="D5535" s="1">
        <v>443079447.389</v>
      </c>
      <c r="E5535">
        <f t="shared" si="86"/>
        <v>449453047.986482</v>
      </c>
    </row>
    <row r="5536" spans="1:5">
      <c r="A5536" s="1">
        <v>160927103.986</v>
      </c>
      <c r="B5536" s="1">
        <v>364727410.043</v>
      </c>
      <c r="C5536" s="1">
        <v>207038257.785</v>
      </c>
      <c r="D5536" s="1">
        <v>442835117.474</v>
      </c>
      <c r="E5536">
        <f t="shared" si="86"/>
        <v>449208700.517525</v>
      </c>
    </row>
    <row r="5537" spans="1:5">
      <c r="A5537" s="1">
        <v>158429705.44</v>
      </c>
      <c r="B5537" s="1">
        <v>365334518.177</v>
      </c>
      <c r="C5537" s="1">
        <v>207312579.362</v>
      </c>
      <c r="D5537" s="1">
        <v>442567173.397</v>
      </c>
      <c r="E5537">
        <f t="shared" si="86"/>
        <v>448940739.184084</v>
      </c>
    </row>
    <row r="5538" spans="1:5">
      <c r="A5538" s="1">
        <v>155913470.659</v>
      </c>
      <c r="B5538" s="1">
        <v>365913570.238</v>
      </c>
      <c r="C5538" s="1">
        <v>207568193.337</v>
      </c>
      <c r="D5538" s="1">
        <v>442275875.669</v>
      </c>
      <c r="E5538">
        <f t="shared" si="86"/>
        <v>448649424.49806</v>
      </c>
    </row>
    <row r="5539" spans="1:5">
      <c r="A5539" s="1">
        <v>153378451.999</v>
      </c>
      <c r="B5539" s="1">
        <v>366464649.182</v>
      </c>
      <c r="C5539" s="1">
        <v>207805211.02</v>
      </c>
      <c r="D5539" s="1">
        <v>441961492.522</v>
      </c>
      <c r="E5539">
        <f t="shared" si="86"/>
        <v>448335024.691093</v>
      </c>
    </row>
    <row r="5540" spans="1:5">
      <c r="A5540" s="1">
        <v>150824709.91</v>
      </c>
      <c r="B5540" s="1">
        <v>366987835.56</v>
      </c>
      <c r="C5540" s="1">
        <v>208023743.187</v>
      </c>
      <c r="D5540" s="1">
        <v>441624299.25</v>
      </c>
      <c r="E5540">
        <f t="shared" si="86"/>
        <v>447997815.059382</v>
      </c>
    </row>
    <row r="5541" spans="1:5">
      <c r="A5541" s="1">
        <v>148252312.78</v>
      </c>
      <c r="B5541" s="1">
        <v>367483207.216</v>
      </c>
      <c r="C5541" s="1">
        <v>208223899.765</v>
      </c>
      <c r="D5541" s="1">
        <v>441264577.567</v>
      </c>
      <c r="E5541">
        <f t="shared" si="86"/>
        <v>447638077.316621</v>
      </c>
    </row>
    <row r="5542" spans="1:5">
      <c r="A5542" s="1">
        <v>145661336.759</v>
      </c>
      <c r="B5542" s="1">
        <v>367950839.015</v>
      </c>
      <c r="C5542" s="1">
        <v>208405789.526</v>
      </c>
      <c r="D5542" s="1">
        <v>440882614.982</v>
      </c>
      <c r="E5542">
        <f t="shared" si="86"/>
        <v>447256098.970396</v>
      </c>
    </row>
    <row r="5543" spans="1:5">
      <c r="A5543" s="1">
        <v>143051865.564</v>
      </c>
      <c r="B5543" s="1">
        <v>368390802.593</v>
      </c>
      <c r="C5543" s="1">
        <v>208569519.808</v>
      </c>
      <c r="D5543" s="1">
        <v>440478704.195</v>
      </c>
      <c r="E5543">
        <f t="shared" si="86"/>
        <v>446852172.725383</v>
      </c>
    </row>
    <row r="5544" spans="1:5">
      <c r="A5544" s="1">
        <v>140423990.266</v>
      </c>
      <c r="B5544" s="1">
        <v>368803166.118</v>
      </c>
      <c r="C5544" s="1">
        <v>208715196.25</v>
      </c>
      <c r="D5544" s="1">
        <v>440053142.525</v>
      </c>
      <c r="E5544">
        <f t="shared" si="86"/>
        <v>446426595.899665</v>
      </c>
    </row>
    <row r="5545" spans="1:5">
      <c r="A5545" s="1">
        <v>137777809.072</v>
      </c>
      <c r="B5545" s="1">
        <v>369187994.08</v>
      </c>
      <c r="C5545" s="1">
        <v>208842922.555</v>
      </c>
      <c r="D5545" s="1">
        <v>439606231.358</v>
      </c>
      <c r="E5545">
        <f t="shared" si="86"/>
        <v>445979669.880599</v>
      </c>
    </row>
    <row r="5546" spans="1:5">
      <c r="A5546" s="1">
        <v>135113427.09</v>
      </c>
      <c r="B5546" s="1">
        <v>369545347.102</v>
      </c>
      <c r="C5546" s="1">
        <v>208952800.258</v>
      </c>
      <c r="D5546" s="1">
        <v>439138275.623</v>
      </c>
      <c r="E5546">
        <f t="shared" si="86"/>
        <v>445511699.599912</v>
      </c>
    </row>
    <row r="5547" spans="1:5">
      <c r="A5547" s="1">
        <v>132430956.09</v>
      </c>
      <c r="B5547" s="1">
        <v>369875281.77</v>
      </c>
      <c r="C5547" s="1">
        <v>209044928.531</v>
      </c>
      <c r="D5547" s="1">
        <v>438649583.307</v>
      </c>
      <c r="E5547">
        <f t="shared" si="86"/>
        <v>445022993.046291</v>
      </c>
    </row>
    <row r="5548" spans="1:5">
      <c r="A5548" s="1">
        <v>129730514.26</v>
      </c>
      <c r="B5548" s="1">
        <v>370177850.481</v>
      </c>
      <c r="C5548" s="1">
        <v>209119403.995</v>
      </c>
      <c r="D5548" s="1">
        <v>438140464.987</v>
      </c>
      <c r="E5548">
        <f t="shared" si="86"/>
        <v>444513860.8009</v>
      </c>
    </row>
    <row r="5549" spans="1:5">
      <c r="A5549" s="1">
        <v>127012225.96</v>
      </c>
      <c r="B5549" s="1">
        <v>370453101.313</v>
      </c>
      <c r="C5549" s="1">
        <v>209176320.56</v>
      </c>
      <c r="D5549" s="1">
        <v>437611233.409</v>
      </c>
      <c r="E5549">
        <f t="shared" si="86"/>
        <v>443984615.610444</v>
      </c>
    </row>
    <row r="5550" spans="1:5">
      <c r="A5550" s="1">
        <v>124276221.475</v>
      </c>
      <c r="B5550" s="1">
        <v>370701077.917</v>
      </c>
      <c r="C5550" s="1">
        <v>209215769.274</v>
      </c>
      <c r="D5550" s="1">
        <v>437062203.082</v>
      </c>
      <c r="E5550">
        <f t="shared" si="86"/>
        <v>443435571.989709</v>
      </c>
    </row>
    <row r="5551" spans="1:5">
      <c r="A5551" s="1">
        <v>121522636.768</v>
      </c>
      <c r="B5551" s="1">
        <v>370921819.421</v>
      </c>
      <c r="C5551" s="1">
        <v>209237838.203</v>
      </c>
      <c r="D5551" s="1">
        <v>436493689.922</v>
      </c>
      <c r="E5551">
        <f t="shared" si="86"/>
        <v>442867045.856312</v>
      </c>
    </row>
    <row r="5552" spans="1:5">
      <c r="A5552" s="1">
        <v>118751613.243</v>
      </c>
      <c r="B5552" s="1">
        <v>371115360.352</v>
      </c>
      <c r="C5552" s="1">
        <v>209242612.318</v>
      </c>
      <c r="D5552" s="1">
        <v>435906010.908</v>
      </c>
      <c r="E5552">
        <f t="shared" si="86"/>
        <v>442279354.194462</v>
      </c>
    </row>
    <row r="5553" spans="1:5">
      <c r="A5553" s="1">
        <v>115963297.5</v>
      </c>
      <c r="B5553" s="1">
        <v>371281730.585</v>
      </c>
      <c r="C5553" s="1">
        <v>209230173.402</v>
      </c>
      <c r="D5553" s="1">
        <v>435299483.788</v>
      </c>
      <c r="E5553">
        <f t="shared" si="86"/>
        <v>441672814.75669</v>
      </c>
    </row>
    <row r="5554" spans="1:5">
      <c r="A5554" s="1">
        <v>113157841.109</v>
      </c>
      <c r="B5554" s="1">
        <v>371420955.291</v>
      </c>
      <c r="C5554" s="1">
        <v>209200599.977</v>
      </c>
      <c r="D5554" s="1">
        <v>434674426.801</v>
      </c>
      <c r="E5554">
        <f t="shared" si="86"/>
        <v>441047745.787761</v>
      </c>
    </row>
    <row r="5555" spans="1:5">
      <c r="A5555" s="1">
        <v>110335400.384</v>
      </c>
      <c r="B5555" s="1">
        <v>371533054.911</v>
      </c>
      <c r="C5555" s="1">
        <v>209153967.241</v>
      </c>
      <c r="D5555" s="1">
        <v>434031158.44</v>
      </c>
      <c r="E5555">
        <f t="shared" si="86"/>
        <v>440404465.783497</v>
      </c>
    </row>
    <row r="5556" spans="1:5">
      <c r="A5556" s="1">
        <v>107496136.165</v>
      </c>
      <c r="B5556" s="1">
        <v>371618045.141</v>
      </c>
      <c r="C5556" s="1">
        <v>209090347.021</v>
      </c>
      <c r="D5556" s="1">
        <v>433369997.231</v>
      </c>
      <c r="E5556">
        <f t="shared" si="86"/>
        <v>439743293.277094</v>
      </c>
    </row>
    <row r="5557" spans="1:5">
      <c r="A5557" s="1">
        <v>104640213.612</v>
      </c>
      <c r="B5557" s="1">
        <v>371675936.931</v>
      </c>
      <c r="C5557" s="1">
        <v>209009807.741</v>
      </c>
      <c r="D5557" s="1">
        <v>432691261.556</v>
      </c>
      <c r="E5557">
        <f t="shared" si="86"/>
        <v>439064546.655992</v>
      </c>
    </row>
    <row r="5558" spans="1:5">
      <c r="A5558" s="1">
        <v>101767802.008</v>
      </c>
      <c r="B5558" s="1">
        <v>371706736.49</v>
      </c>
      <c r="C5558" s="1">
        <v>208912414.4</v>
      </c>
      <c r="D5558" s="1">
        <v>431995269.488</v>
      </c>
      <c r="E5558">
        <f t="shared" si="86"/>
        <v>438368543.999251</v>
      </c>
    </row>
    <row r="5559" spans="1:5">
      <c r="A5559" s="1">
        <v>98879074.566</v>
      </c>
      <c r="B5559" s="1">
        <v>371710445.309</v>
      </c>
      <c r="C5559" s="1">
        <v>208798228.567</v>
      </c>
      <c r="D5559" s="1">
        <v>431282338.66</v>
      </c>
      <c r="E5559">
        <f t="shared" si="86"/>
        <v>437655602.947753</v>
      </c>
    </row>
    <row r="5560" spans="1:5">
      <c r="A5560" s="1">
        <v>95974208.259</v>
      </c>
      <c r="B5560" s="1">
        <v>371687060.189</v>
      </c>
      <c r="C5560" s="1">
        <v>208667308.376</v>
      </c>
      <c r="D5560" s="1">
        <v>430552786.159</v>
      </c>
      <c r="E5560">
        <f t="shared" si="86"/>
        <v>436926040.592419</v>
      </c>
    </row>
    <row r="5561" spans="1:5">
      <c r="A5561" s="1">
        <v>93053383.646</v>
      </c>
      <c r="B5561" s="1">
        <v>371636573.281</v>
      </c>
      <c r="C5561" s="1">
        <v>208519708.547</v>
      </c>
      <c r="D5561" s="1">
        <v>429806928.437</v>
      </c>
      <c r="E5561">
        <f t="shared" si="86"/>
        <v>436180173.392303</v>
      </c>
    </row>
    <row r="5562" spans="1:5">
      <c r="A5562" s="1">
        <v>90116784.723</v>
      </c>
      <c r="B5562" s="1">
        <v>371558972.135</v>
      </c>
      <c r="C5562" s="1">
        <v>208355480.399</v>
      </c>
      <c r="D5562" s="1">
        <v>429045081.25</v>
      </c>
      <c r="E5562">
        <f t="shared" si="86"/>
        <v>435418317.110256</v>
      </c>
    </row>
    <row r="5563" spans="1:5">
      <c r="A5563" s="1">
        <v>87164598.771</v>
      </c>
      <c r="B5563" s="1">
        <v>371454239.754</v>
      </c>
      <c r="C5563" s="1">
        <v>208174671.885</v>
      </c>
      <c r="D5563" s="1">
        <v>428267559.613</v>
      </c>
      <c r="E5563">
        <f t="shared" si="86"/>
        <v>434640786.770592</v>
      </c>
    </row>
    <row r="5564" spans="1:5">
      <c r="A5564" s="1">
        <v>84197016.23</v>
      </c>
      <c r="B5564" s="1">
        <v>371322354.652</v>
      </c>
      <c r="C5564" s="1">
        <v>207977327.628</v>
      </c>
      <c r="D5564" s="1">
        <v>427474677.783</v>
      </c>
      <c r="E5564">
        <f t="shared" si="86"/>
        <v>433847896.633861</v>
      </c>
    </row>
    <row r="5565" spans="1:5">
      <c r="A5565" s="1">
        <v>81214230.57</v>
      </c>
      <c r="B5565" s="1">
        <v>371163290.929</v>
      </c>
      <c r="C5565" s="1">
        <v>207763488.965</v>
      </c>
      <c r="D5565" s="1">
        <v>426666749.248</v>
      </c>
      <c r="E5565">
        <f t="shared" si="86"/>
        <v>433039960.196784</v>
      </c>
    </row>
    <row r="5566" spans="1:5">
      <c r="A5566" s="1">
        <v>78216438.181</v>
      </c>
      <c r="B5566" s="1">
        <v>370977018.342</v>
      </c>
      <c r="C5566" s="1">
        <v>207533193.999</v>
      </c>
      <c r="D5566" s="1">
        <v>425844086.744</v>
      </c>
      <c r="E5566">
        <f t="shared" si="86"/>
        <v>432217290.203746</v>
      </c>
    </row>
    <row r="5567" spans="1:5">
      <c r="A5567" s="1">
        <v>75203838.275</v>
      </c>
      <c r="B5567" s="1">
        <v>370763502.38</v>
      </c>
      <c r="C5567" s="1">
        <v>207286477.656</v>
      </c>
      <c r="D5567" s="1">
        <v>425007002.284</v>
      </c>
      <c r="E5567">
        <f t="shared" si="86"/>
        <v>431380198.673291</v>
      </c>
    </row>
    <row r="5568" spans="1:5">
      <c r="A5568" s="1">
        <v>72176632.79</v>
      </c>
      <c r="B5568" s="1">
        <v>370522704.354</v>
      </c>
      <c r="C5568" s="1">
        <v>207023371.743</v>
      </c>
      <c r="D5568" s="1">
        <v>424155807.199</v>
      </c>
      <c r="E5568">
        <f t="shared" si="86"/>
        <v>430528996.945089</v>
      </c>
    </row>
    <row r="5569" spans="1:5">
      <c r="A5569" s="1">
        <v>69135026.314</v>
      </c>
      <c r="B5569" s="1">
        <v>370254581.481</v>
      </c>
      <c r="C5569" s="1">
        <v>206743905.022</v>
      </c>
      <c r="D5569" s="1">
        <v>423290812.2</v>
      </c>
      <c r="E5569">
        <f t="shared" si="86"/>
        <v>429663995.739524</v>
      </c>
    </row>
    <row r="5570" spans="1:5">
      <c r="A5570" s="1">
        <v>66079226.01</v>
      </c>
      <c r="B5570" s="1">
        <v>369959086.976</v>
      </c>
      <c r="C5570" s="1">
        <v>206448103.274</v>
      </c>
      <c r="D5570" s="1">
        <v>422412327.449</v>
      </c>
      <c r="E5570">
        <f t="shared" ref="E5570:E5633" si="87">SQRT(A5570*A5570+B5570*B5570+C5570*C5570)</f>
        <v>428785505.225664</v>
      </c>
    </row>
    <row r="5571" spans="1:5">
      <c r="A5571" s="1">
        <v>63009441.559</v>
      </c>
      <c r="B5571" s="1">
        <v>369636170.146</v>
      </c>
      <c r="C5571" s="1">
        <v>206135989.376</v>
      </c>
      <c r="D5571" s="1">
        <v>421520662.639</v>
      </c>
      <c r="E5571">
        <f t="shared" si="87"/>
        <v>427893835.106095</v>
      </c>
    </row>
    <row r="5572" spans="1:5">
      <c r="A5572" s="1">
        <v>59925885.106</v>
      </c>
      <c r="B5572" s="1">
        <v>369285776.488</v>
      </c>
      <c r="C5572" s="1">
        <v>205807583.381</v>
      </c>
      <c r="D5572" s="1">
        <v>420616127.094</v>
      </c>
      <c r="E5572">
        <f t="shared" si="87"/>
        <v>426989294.712654</v>
      </c>
    </row>
    <row r="5573" spans="1:5">
      <c r="A5573" s="1">
        <v>56828771.216</v>
      </c>
      <c r="B5573" s="1">
        <v>368907847.791</v>
      </c>
      <c r="C5573" s="1">
        <v>205462902.595</v>
      </c>
      <c r="D5573" s="1">
        <v>419699029.869</v>
      </c>
      <c r="E5573">
        <f t="shared" si="87"/>
        <v>426072193.111063</v>
      </c>
    </row>
    <row r="5574" spans="1:5">
      <c r="A5574" s="1">
        <v>53718316.842</v>
      </c>
      <c r="B5574" s="1">
        <v>368502322.236</v>
      </c>
      <c r="C5574" s="1">
        <v>205101961.665</v>
      </c>
      <c r="D5574" s="1">
        <v>418769679.87</v>
      </c>
      <c r="E5574">
        <f t="shared" si="87"/>
        <v>425142839.215826</v>
      </c>
    </row>
    <row r="5575" spans="1:5">
      <c r="A5575" s="1">
        <v>50594741.295</v>
      </c>
      <c r="B5575" s="1">
        <v>368069134.503</v>
      </c>
      <c r="C5575" s="1">
        <v>204724772.662</v>
      </c>
      <c r="D5575" s="1">
        <v>417828385.973</v>
      </c>
      <c r="E5575">
        <f t="shared" si="87"/>
        <v>424201541.91375</v>
      </c>
    </row>
    <row r="5576" spans="1:5">
      <c r="A5576" s="1">
        <v>47458266.227</v>
      </c>
      <c r="B5576" s="1">
        <v>367608215.879</v>
      </c>
      <c r="C5576" s="1">
        <v>204331345.171</v>
      </c>
      <c r="D5576" s="1">
        <v>416875457.16</v>
      </c>
      <c r="E5576">
        <f t="shared" si="87"/>
        <v>423248610.197842</v>
      </c>
    </row>
    <row r="5577" spans="1:5">
      <c r="A5577" s="1">
        <v>44309115.622</v>
      </c>
      <c r="B5577" s="1">
        <v>367119494.365</v>
      </c>
      <c r="C5577" s="1">
        <v>203921686.382</v>
      </c>
      <c r="D5577" s="1">
        <v>415911202.659</v>
      </c>
      <c r="E5577">
        <f t="shared" si="87"/>
        <v>422284353.305798</v>
      </c>
    </row>
    <row r="5578" spans="1:5">
      <c r="A5578" s="1">
        <v>41147515.786</v>
      </c>
      <c r="B5578" s="1">
        <v>366602894.79</v>
      </c>
      <c r="C5578" s="1">
        <v>203495801.179</v>
      </c>
      <c r="D5578" s="1">
        <v>414935932.088</v>
      </c>
      <c r="E5578">
        <f t="shared" si="87"/>
        <v>421309080.867301</v>
      </c>
    </row>
    <row r="5579" spans="1:5">
      <c r="A5579" s="1">
        <v>37973695.353</v>
      </c>
      <c r="B5579" s="1">
        <v>366058338.923</v>
      </c>
      <c r="C5579" s="1">
        <v>203053692.237</v>
      </c>
      <c r="D5579" s="1">
        <v>413949955.613</v>
      </c>
      <c r="E5579">
        <f t="shared" si="87"/>
        <v>420323103.058714</v>
      </c>
    </row>
    <row r="5580" spans="1:5">
      <c r="A5580" s="1">
        <v>34787885.292</v>
      </c>
      <c r="B5580" s="1">
        <v>365485745.586</v>
      </c>
      <c r="C5580" s="1">
        <v>202595360.119</v>
      </c>
      <c r="D5580" s="1">
        <v>412953584.102</v>
      </c>
      <c r="E5580">
        <f t="shared" si="87"/>
        <v>419326730.761814</v>
      </c>
    </row>
    <row r="5581" spans="1:5">
      <c r="A5581" s="1">
        <v>31590318.92</v>
      </c>
      <c r="B5581" s="1">
        <v>364885030.774</v>
      </c>
      <c r="C5581" s="1">
        <v>202120803.367</v>
      </c>
      <c r="D5581" s="1">
        <v>411947129.298</v>
      </c>
      <c r="E5581">
        <f t="shared" si="87"/>
        <v>418320275.729173</v>
      </c>
    </row>
    <row r="5582" spans="1:5">
      <c r="A5582" s="1">
        <v>28381231.923</v>
      </c>
      <c r="B5582" s="1">
        <v>364256107.772</v>
      </c>
      <c r="C5582" s="1">
        <v>201630018.605</v>
      </c>
      <c r="D5582" s="1">
        <v>410930903.983</v>
      </c>
      <c r="E5582">
        <f t="shared" si="87"/>
        <v>417304050.755953</v>
      </c>
    </row>
    <row r="5583" spans="1:5">
      <c r="A5583" s="1">
        <v>25160862.381</v>
      </c>
      <c r="B5583" s="1">
        <v>363598887.277</v>
      </c>
      <c r="C5583" s="1">
        <v>201123000.638</v>
      </c>
      <c r="D5583" s="1">
        <v>409905222.158</v>
      </c>
      <c r="E5583">
        <f t="shared" si="87"/>
        <v>416278369.856591</v>
      </c>
    </row>
    <row r="5584" spans="1:5">
      <c r="A5584" s="1">
        <v>21929450.794</v>
      </c>
      <c r="B5584" s="1">
        <v>362913277.517</v>
      </c>
      <c r="C5584" s="1">
        <v>200599742.552</v>
      </c>
      <c r="D5584" s="1">
        <v>408870399.222</v>
      </c>
      <c r="E5584">
        <f t="shared" si="87"/>
        <v>415243548.441377</v>
      </c>
    </row>
    <row r="5585" spans="1:5">
      <c r="A5585" s="1">
        <v>18687240.119</v>
      </c>
      <c r="B5585" s="1">
        <v>362199184.381</v>
      </c>
      <c r="C5585" s="1">
        <v>200060235.815</v>
      </c>
      <c r="D5585" s="1">
        <v>407826752.158</v>
      </c>
      <c r="E5585">
        <f t="shared" si="87"/>
        <v>414199903.505397</v>
      </c>
    </row>
    <row r="5586" spans="1:5">
      <c r="A5586" s="1">
        <v>15434475.807</v>
      </c>
      <c r="B5586" s="1">
        <v>361456511.539</v>
      </c>
      <c r="C5586" s="1">
        <v>199504470.383</v>
      </c>
      <c r="D5586" s="1">
        <v>406774599.717</v>
      </c>
      <c r="E5586">
        <f t="shared" si="87"/>
        <v>413147753.812339</v>
      </c>
    </row>
    <row r="5587" spans="1:5">
      <c r="A5587" s="1">
        <v>12171405.842</v>
      </c>
      <c r="B5587" s="1">
        <v>360685160.578</v>
      </c>
      <c r="C5587" s="1">
        <v>198932434.805</v>
      </c>
      <c r="D5587" s="1">
        <v>405714262.615</v>
      </c>
      <c r="E5587">
        <f t="shared" si="87"/>
        <v>412087420.092866</v>
      </c>
    </row>
    <row r="5588" spans="1:5">
      <c r="A5588" s="1">
        <v>8898280.791</v>
      </c>
      <c r="B5588" s="1">
        <v>359885031.127</v>
      </c>
      <c r="C5588" s="1">
        <v>198344116.327</v>
      </c>
      <c r="D5588" s="1">
        <v>404646063.729</v>
      </c>
      <c r="E5588">
        <f t="shared" si="87"/>
        <v>411019225.233876</v>
      </c>
    </row>
    <row r="5589" spans="1:5">
      <c r="A5589" s="1">
        <v>5615353.847</v>
      </c>
      <c r="B5589" s="1">
        <v>359056020.997</v>
      </c>
      <c r="C5589" s="1">
        <v>197739501.002</v>
      </c>
      <c r="D5589" s="1">
        <v>403570328.292</v>
      </c>
      <c r="E5589">
        <f t="shared" si="87"/>
        <v>409943494.483746</v>
      </c>
    </row>
    <row r="5590" spans="1:5">
      <c r="A5590" s="1">
        <v>2322880.883</v>
      </c>
      <c r="B5590" s="1">
        <v>358198026.312</v>
      </c>
      <c r="C5590" s="1">
        <v>197118573.796</v>
      </c>
      <c r="D5590" s="1">
        <v>402487384.099</v>
      </c>
      <c r="E5590">
        <f t="shared" si="87"/>
        <v>408860555.647984</v>
      </c>
    </row>
    <row r="5591" spans="1:5">
      <c r="A5591" s="1">
        <v>-978879.495</v>
      </c>
      <c r="B5591" s="1">
        <v>357310941.653</v>
      </c>
      <c r="C5591" s="1">
        <v>196481318.704</v>
      </c>
      <c r="D5591" s="1">
        <v>401397561.709</v>
      </c>
      <c r="E5591">
        <f t="shared" si="87"/>
        <v>407770739.300507</v>
      </c>
    </row>
    <row r="5592" spans="1:5">
      <c r="A5592" s="1">
        <v>-4289665.894</v>
      </c>
      <c r="B5592" s="1">
        <v>356394660.198</v>
      </c>
      <c r="C5592" s="1">
        <v>195827718.858</v>
      </c>
      <c r="D5592" s="1">
        <v>400301194.655</v>
      </c>
      <c r="E5592">
        <f t="shared" si="87"/>
        <v>406674378.986749</v>
      </c>
    </row>
    <row r="5593" spans="1:5">
      <c r="A5593" s="1">
        <v>-7609214.073</v>
      </c>
      <c r="B5593" s="1">
        <v>355449073.87</v>
      </c>
      <c r="C5593" s="1">
        <v>195157756.645</v>
      </c>
      <c r="D5593" s="1">
        <v>399198619.654</v>
      </c>
      <c r="E5593">
        <f t="shared" si="87"/>
        <v>405571811.437332</v>
      </c>
    </row>
    <row r="5594" spans="1:5">
      <c r="A5594" s="1">
        <v>-10937256.886</v>
      </c>
      <c r="B5594" s="1">
        <v>354474073.485</v>
      </c>
      <c r="C5594" s="1">
        <v>194471413.82</v>
      </c>
      <c r="D5594" s="1">
        <v>398090176.82</v>
      </c>
      <c r="E5594">
        <f t="shared" si="87"/>
        <v>404463376.777662</v>
      </c>
    </row>
    <row r="5595" spans="1:5">
      <c r="A5595" s="1">
        <v>-14273524.221</v>
      </c>
      <c r="B5595" s="1">
        <v>353469548.909</v>
      </c>
      <c r="C5595" s="1">
        <v>193768671.626</v>
      </c>
      <c r="D5595" s="1">
        <v>396976209.876</v>
      </c>
      <c r="E5595">
        <f t="shared" si="87"/>
        <v>403349418.746729</v>
      </c>
    </row>
    <row r="5596" spans="1:5">
      <c r="A5596" s="1">
        <v>-17617742.935</v>
      </c>
      <c r="B5596" s="1">
        <v>352435389.209</v>
      </c>
      <c r="C5596" s="1">
        <v>193049510.917</v>
      </c>
      <c r="D5596" s="1">
        <v>395857066.374</v>
      </c>
      <c r="E5596">
        <f t="shared" si="87"/>
        <v>402230284.909423</v>
      </c>
    </row>
    <row r="5597" spans="1:5">
      <c r="A5597" s="1">
        <v>-20969636.796</v>
      </c>
      <c r="B5597" s="1">
        <v>351371482.822</v>
      </c>
      <c r="C5597" s="1">
        <v>192313912.276</v>
      </c>
      <c r="D5597" s="1">
        <v>394733097.915</v>
      </c>
      <c r="E5597">
        <f t="shared" si="87"/>
        <v>401106326.87953</v>
      </c>
    </row>
    <row r="5598" spans="1:5">
      <c r="A5598" s="1">
        <v>-24328926.415</v>
      </c>
      <c r="B5598" s="1">
        <v>350277717.717</v>
      </c>
      <c r="C5598" s="1">
        <v>191561856.144</v>
      </c>
      <c r="D5598" s="1">
        <v>393604660.365</v>
      </c>
      <c r="E5598">
        <f t="shared" si="87"/>
        <v>399977900.538106</v>
      </c>
    </row>
    <row r="5599" spans="1:5">
      <c r="A5599" s="1">
        <v>-27695329.18</v>
      </c>
      <c r="B5599" s="1">
        <v>349153981.568</v>
      </c>
      <c r="C5599" s="1">
        <v>190793322.949</v>
      </c>
      <c r="D5599" s="1">
        <v>392472114.083</v>
      </c>
      <c r="E5599">
        <f t="shared" si="87"/>
        <v>398845366.257523</v>
      </c>
    </row>
    <row r="5600" spans="1:5">
      <c r="A5600" s="1">
        <v>-31068559.2</v>
      </c>
      <c r="B5600" s="1">
        <v>348000161.93</v>
      </c>
      <c r="C5600" s="1">
        <v>190008293.233</v>
      </c>
      <c r="D5600" s="1">
        <v>391335824.139</v>
      </c>
      <c r="E5600">
        <f t="shared" si="87"/>
        <v>397709089.123429</v>
      </c>
    </row>
    <row r="5601" spans="1:5">
      <c r="A5601" s="1">
        <v>-34448327.229</v>
      </c>
      <c r="B5601" s="1">
        <v>346816146.419</v>
      </c>
      <c r="C5601" s="1">
        <v>189206747.789</v>
      </c>
      <c r="D5601" s="1">
        <v>390196160.543</v>
      </c>
      <c r="E5601">
        <f t="shared" si="87"/>
        <v>396569439.158758</v>
      </c>
    </row>
    <row r="5602" spans="1:5">
      <c r="A5602" s="1">
        <v>-37834340.612</v>
      </c>
      <c r="B5602" s="1">
        <v>345601822.903</v>
      </c>
      <c r="C5602" s="1">
        <v>188388667.796</v>
      </c>
      <c r="D5602" s="1">
        <v>389053498.469</v>
      </c>
      <c r="E5602">
        <f t="shared" si="87"/>
        <v>395426791.552334</v>
      </c>
    </row>
    <row r="5603" spans="1:5">
      <c r="A5603" s="1">
        <v>-41226303.216</v>
      </c>
      <c r="B5603" s="1">
        <v>344357079.693</v>
      </c>
      <c r="C5603" s="1">
        <v>187554034.962</v>
      </c>
      <c r="D5603" s="1">
        <v>387908218.482</v>
      </c>
      <c r="E5603">
        <f t="shared" si="87"/>
        <v>394281526.884124</v>
      </c>
    </row>
    <row r="5604" spans="1:5">
      <c r="A5604" s="1">
        <v>-44623915.367</v>
      </c>
      <c r="B5604" s="1">
        <v>343081805.743</v>
      </c>
      <c r="C5604" s="1">
        <v>186702831.663</v>
      </c>
      <c r="D5604" s="1">
        <v>386760706.764</v>
      </c>
      <c r="E5604">
        <f t="shared" si="87"/>
        <v>393134031.350049</v>
      </c>
    </row>
    <row r="5605" spans="1:5">
      <c r="A5605" s="1">
        <v>-48026873.79</v>
      </c>
      <c r="B5605" s="1">
        <v>341775890.855</v>
      </c>
      <c r="C5605" s="1">
        <v>185835041.096</v>
      </c>
      <c r="D5605" s="1">
        <v>385611355.341</v>
      </c>
      <c r="E5605">
        <f t="shared" si="87"/>
        <v>391984696.990739</v>
      </c>
    </row>
    <row r="5606" spans="1:5">
      <c r="A5606" s="1">
        <v>-51434871.546</v>
      </c>
      <c r="B5606" s="1">
        <v>340439225.896</v>
      </c>
      <c r="C5606" s="1">
        <v>184950647.424</v>
      </c>
      <c r="D5606" s="1">
        <v>384460562.312</v>
      </c>
      <c r="E5606">
        <f t="shared" si="87"/>
        <v>390833921.918477</v>
      </c>
    </row>
    <row r="5607" spans="1:5">
      <c r="A5607" s="1">
        <v>-54847597.975</v>
      </c>
      <c r="B5607" s="1">
        <v>339071703.016</v>
      </c>
      <c r="C5607" s="1">
        <v>184049635.936</v>
      </c>
      <c r="D5607" s="1">
        <v>383308732.071</v>
      </c>
      <c r="E5607">
        <f t="shared" si="87"/>
        <v>389682110.54393</v>
      </c>
    </row>
    <row r="5608" spans="1:5">
      <c r="A5608" s="1">
        <v>-58264738.636</v>
      </c>
      <c r="B5608" s="1">
        <v>337673215.872</v>
      </c>
      <c r="C5608" s="1">
        <v>183131993.203</v>
      </c>
      <c r="D5608" s="1">
        <v>382156275.535</v>
      </c>
      <c r="E5608">
        <f t="shared" si="87"/>
        <v>388529673.796176</v>
      </c>
    </row>
    <row r="5609" spans="1:5">
      <c r="A5609" s="1">
        <v>-61685975.251</v>
      </c>
      <c r="B5609" s="1">
        <v>336243659.871</v>
      </c>
      <c r="C5609" s="1">
        <v>182197707.243</v>
      </c>
      <c r="D5609" s="1">
        <v>381003610.368</v>
      </c>
      <c r="E5609">
        <f t="shared" si="87"/>
        <v>387377029.353468</v>
      </c>
    </row>
    <row r="5610" spans="1:5">
      <c r="A5610" s="1">
        <v>-65110985.652</v>
      </c>
      <c r="B5610" s="1">
        <v>334782932.409</v>
      </c>
      <c r="C5610" s="1">
        <v>181246767.686</v>
      </c>
      <c r="D5610" s="1">
        <v>379851161.2</v>
      </c>
      <c r="E5610">
        <f t="shared" si="87"/>
        <v>386224601.859549</v>
      </c>
    </row>
    <row r="5611" spans="1:5">
      <c r="A5611" s="1">
        <v>-68539443.727</v>
      </c>
      <c r="B5611" s="1">
        <v>333290933.123</v>
      </c>
      <c r="C5611" s="1">
        <v>180279165.95</v>
      </c>
      <c r="D5611" s="1">
        <v>378699359.85</v>
      </c>
      <c r="E5611">
        <f t="shared" si="87"/>
        <v>385072823.143927</v>
      </c>
    </row>
    <row r="5612" spans="1:5">
      <c r="A5612" s="1">
        <v>-71971019.374</v>
      </c>
      <c r="B5612" s="1">
        <v>331767564.156</v>
      </c>
      <c r="C5612" s="1">
        <v>179294895.416</v>
      </c>
      <c r="D5612" s="1">
        <v>377548645.535</v>
      </c>
      <c r="E5612">
        <f t="shared" si="87"/>
        <v>383922132.440906</v>
      </c>
    </row>
    <row r="5613" spans="1:5">
      <c r="A5613" s="1">
        <v>-75405378.45</v>
      </c>
      <c r="B5613" s="1">
        <v>330212730.419</v>
      </c>
      <c r="C5613" s="1">
        <v>178293951.607</v>
      </c>
      <c r="D5613" s="1">
        <v>376399465.09</v>
      </c>
      <c r="E5613">
        <f t="shared" si="87"/>
        <v>382772976.592651</v>
      </c>
    </row>
    <row r="5614" spans="1:5">
      <c r="A5614" s="1">
        <v>-78842182.729</v>
      </c>
      <c r="B5614" s="1">
        <v>328626339.879</v>
      </c>
      <c r="C5614" s="1">
        <v>177276332.379</v>
      </c>
      <c r="D5614" s="1">
        <v>375252273.167</v>
      </c>
      <c r="E5614">
        <f t="shared" si="87"/>
        <v>381625810.266406</v>
      </c>
    </row>
    <row r="5615" spans="1:5">
      <c r="A5615" s="1">
        <v>-82281089.859</v>
      </c>
      <c r="B5615" s="1">
        <v>327008303.839</v>
      </c>
      <c r="C5615" s="1">
        <v>176242038.109</v>
      </c>
      <c r="D5615" s="1">
        <v>374107532.442</v>
      </c>
      <c r="E5615">
        <f t="shared" si="87"/>
        <v>380481096.146522</v>
      </c>
    </row>
    <row r="5616" spans="1:5">
      <c r="A5616" s="1">
        <v>-85721753.324</v>
      </c>
      <c r="B5616" s="1">
        <v>325358537.245</v>
      </c>
      <c r="C5616" s="1">
        <v>175191071.894</v>
      </c>
      <c r="D5616" s="1">
        <v>372965713.807</v>
      </c>
      <c r="E5616">
        <f t="shared" si="87"/>
        <v>379339305.137914</v>
      </c>
    </row>
    <row r="5617" spans="1:5">
      <c r="A5617" s="1">
        <v>-89163822.412</v>
      </c>
      <c r="B5617" s="1">
        <v>323676958.984</v>
      </c>
      <c r="C5617" s="1">
        <v>174123439.75</v>
      </c>
      <c r="D5617" s="1">
        <v>371827296.558</v>
      </c>
      <c r="E5617">
        <f t="shared" si="87"/>
        <v>378200916.543866</v>
      </c>
    </row>
    <row r="5618" spans="1:5">
      <c r="A5618" s="1">
        <v>-92606942.175</v>
      </c>
      <c r="B5618" s="1">
        <v>321963492.212</v>
      </c>
      <c r="C5618" s="1">
        <v>173039150.823</v>
      </c>
      <c r="D5618" s="1">
        <v>370692768.571</v>
      </c>
      <c r="E5618">
        <f t="shared" si="87"/>
        <v>377066418.252667</v>
      </c>
    </row>
    <row r="5619" spans="1:5">
      <c r="A5619" s="1">
        <v>-96050753.408</v>
      </c>
      <c r="B5619" s="1">
        <v>320218064.674</v>
      </c>
      <c r="C5619" s="1">
        <v>171938217.594</v>
      </c>
      <c r="D5619" s="1">
        <v>369562626.472</v>
      </c>
      <c r="E5619">
        <f t="shared" si="87"/>
        <v>375936306.896804</v>
      </c>
    </row>
    <row r="5620" spans="1:5">
      <c r="A5620" s="1">
        <v>-99494892.62</v>
      </c>
      <c r="B5620" s="1">
        <v>318440609.049</v>
      </c>
      <c r="C5620" s="1">
        <v>170820656.101</v>
      </c>
      <c r="D5620" s="1">
        <v>368437375.792</v>
      </c>
      <c r="E5620">
        <f t="shared" si="87"/>
        <v>374811088.016002</v>
      </c>
    </row>
    <row r="5621" spans="1:5">
      <c r="A5621" s="1">
        <v>-102938992.013</v>
      </c>
      <c r="B5621" s="1">
        <v>316631063.297</v>
      </c>
      <c r="C5621" s="1">
        <v>169686486.162</v>
      </c>
      <c r="D5621" s="1">
        <v>367317531.112</v>
      </c>
      <c r="E5621">
        <f t="shared" si="87"/>
        <v>373691276.199014</v>
      </c>
    </row>
    <row r="5622" spans="1:5">
      <c r="A5622" s="1">
        <v>-106382679.46</v>
      </c>
      <c r="B5622" s="1">
        <v>314789371.019</v>
      </c>
      <c r="C5622" s="1">
        <v>168535731.596</v>
      </c>
      <c r="D5622" s="1">
        <v>366203616.187</v>
      </c>
      <c r="E5622">
        <f t="shared" si="87"/>
        <v>372577395.208332</v>
      </c>
    </row>
    <row r="5623" spans="1:5">
      <c r="A5623" s="1">
        <v>-109825578.494</v>
      </c>
      <c r="B5623" s="1">
        <v>312915481.828</v>
      </c>
      <c r="C5623" s="1">
        <v>167368420.459</v>
      </c>
      <c r="D5623" s="1">
        <v>365096164.064</v>
      </c>
      <c r="E5623">
        <f t="shared" si="87"/>
        <v>371469978.095312</v>
      </c>
    </row>
    <row r="5624" spans="1:5">
      <c r="A5624" s="1">
        <v>-113267308.297</v>
      </c>
      <c r="B5624" s="1">
        <v>311009351.728</v>
      </c>
      <c r="C5624" s="1">
        <v>166184585.279</v>
      </c>
      <c r="D5624" s="1">
        <v>363995717.168</v>
      </c>
      <c r="E5624">
        <f t="shared" si="87"/>
        <v>370369567.291201</v>
      </c>
    </row>
    <row r="5625" spans="1:5">
      <c r="A5625" s="1">
        <v>-116707483.685</v>
      </c>
      <c r="B5625" s="1">
        <v>309070943.509</v>
      </c>
      <c r="C5625" s="1">
        <v>164984263.294</v>
      </c>
      <c r="D5625" s="1">
        <v>362902827.379</v>
      </c>
      <c r="E5625">
        <f t="shared" si="87"/>
        <v>369276714.679239</v>
      </c>
    </row>
    <row r="5626" spans="1:5">
      <c r="A5626" s="1">
        <v>-120145715.109</v>
      </c>
      <c r="B5626" s="1">
        <v>307100227.145</v>
      </c>
      <c r="C5626" s="1">
        <v>163767496.701</v>
      </c>
      <c r="D5626" s="1">
        <v>361818056.078</v>
      </c>
      <c r="E5626">
        <f t="shared" si="87"/>
        <v>368191981.644462</v>
      </c>
    </row>
    <row r="5627" spans="1:5">
      <c r="A5627" s="1">
        <v>-123581608.651</v>
      </c>
      <c r="B5627" s="1">
        <v>305097180.209</v>
      </c>
      <c r="C5627" s="1">
        <v>162534332.898</v>
      </c>
      <c r="D5627" s="1">
        <v>360741974.173</v>
      </c>
      <c r="E5627">
        <f t="shared" si="87"/>
        <v>367115939.096697</v>
      </c>
    </row>
    <row r="5628" spans="1:5">
      <c r="A5628" s="1">
        <v>-127014766.021</v>
      </c>
      <c r="B5628" s="1">
        <v>303061788.289</v>
      </c>
      <c r="C5628" s="1">
        <v>161284824.737</v>
      </c>
      <c r="D5628" s="1">
        <v>359675162.088</v>
      </c>
      <c r="E5628">
        <f t="shared" si="87"/>
        <v>366049167.460795</v>
      </c>
    </row>
    <row r="5629" spans="1:5">
      <c r="A5629" s="1">
        <v>-130444784.567</v>
      </c>
      <c r="B5629" s="1">
        <v>300994045.425</v>
      </c>
      <c r="C5629" s="1">
        <v>160019030.779</v>
      </c>
      <c r="D5629" s="1">
        <v>358618209.733</v>
      </c>
      <c r="E5629">
        <f t="shared" si="87"/>
        <v>364992256.64867</v>
      </c>
    </row>
    <row r="5630" spans="1:5">
      <c r="A5630" s="1">
        <v>-133871257.272</v>
      </c>
      <c r="B5630" s="1">
        <v>298893954.54</v>
      </c>
      <c r="C5630" s="1">
        <v>158737015.545</v>
      </c>
      <c r="D5630" s="1">
        <v>357571716.429</v>
      </c>
      <c r="E5630">
        <f t="shared" si="87"/>
        <v>363945805.977043</v>
      </c>
    </row>
    <row r="5631" spans="1:5">
      <c r="A5631" s="1">
        <v>-137293772.77</v>
      </c>
      <c r="B5631" s="1">
        <v>296761527.892</v>
      </c>
      <c r="C5631" s="1">
        <v>157438849.776</v>
      </c>
      <c r="D5631" s="1">
        <v>356536290.8</v>
      </c>
      <c r="E5631">
        <f t="shared" si="87"/>
        <v>362910424.067709</v>
      </c>
    </row>
    <row r="5632" spans="1:5">
      <c r="A5632" s="1">
        <v>-140711915.349</v>
      </c>
      <c r="B5632" s="1">
        <v>294596787.527</v>
      </c>
      <c r="C5632" s="1">
        <v>156124610.686</v>
      </c>
      <c r="D5632" s="1">
        <v>355512550.62</v>
      </c>
      <c r="E5632">
        <f t="shared" si="87"/>
        <v>361886728.693203</v>
      </c>
    </row>
    <row r="5633" spans="1:5">
      <c r="A5633" s="1">
        <v>-144125264.963</v>
      </c>
      <c r="B5633" s="1">
        <v>292399765.733</v>
      </c>
      <c r="C5633" s="1">
        <v>154794382.22</v>
      </c>
      <c r="D5633" s="1">
        <v>354501122.624</v>
      </c>
      <c r="E5633">
        <f t="shared" si="87"/>
        <v>360875346.578621</v>
      </c>
    </row>
    <row r="5634" spans="1:5">
      <c r="A5634" s="1">
        <v>-147533397.247</v>
      </c>
      <c r="B5634" s="1">
        <v>290170505.513</v>
      </c>
      <c r="C5634" s="1">
        <v>153448255.307</v>
      </c>
      <c r="D5634" s="1">
        <v>353502642.259</v>
      </c>
      <c r="E5634">
        <f t="shared" ref="E5634:E5697" si="88">SQRT(A5634*A5634+B5634*B5634+C5634*C5634)</f>
        <v>359876913.165701</v>
      </c>
    </row>
    <row r="5635" spans="1:5">
      <c r="A5635" s="1">
        <v>-150935883.526</v>
      </c>
      <c r="B5635" s="1">
        <v>287909061.046</v>
      </c>
      <c r="C5635" s="1">
        <v>152086328.111</v>
      </c>
      <c r="D5635" s="1">
        <v>352517753.388</v>
      </c>
      <c r="E5635">
        <f t="shared" si="88"/>
        <v>358892072.309281</v>
      </c>
    </row>
    <row r="5636" spans="1:5">
      <c r="A5636" s="1">
        <v>-154332290.825</v>
      </c>
      <c r="B5636" s="1">
        <v>285615498.16</v>
      </c>
      <c r="C5636" s="1">
        <v>150708706.275</v>
      </c>
      <c r="D5636" s="1">
        <v>351547107.94</v>
      </c>
      <c r="E5636">
        <f t="shared" si="88"/>
        <v>357921475.923926</v>
      </c>
    </row>
    <row r="5637" spans="1:5">
      <c r="A5637" s="1">
        <v>-157722181.886</v>
      </c>
      <c r="B5637" s="1">
        <v>283289894.803</v>
      </c>
      <c r="C5637" s="1">
        <v>149315503.167</v>
      </c>
      <c r="D5637" s="1">
        <v>350591365.491</v>
      </c>
      <c r="E5637">
        <f t="shared" si="88"/>
        <v>356965783.573706</v>
      </c>
    </row>
    <row r="5638" spans="1:5">
      <c r="A5638" s="1">
        <v>-161105115.179</v>
      </c>
      <c r="B5638" s="1">
        <v>280932341.514</v>
      </c>
      <c r="C5638" s="1">
        <v>147906840.11</v>
      </c>
      <c r="D5638" s="1">
        <v>349651192.787</v>
      </c>
      <c r="E5638">
        <f t="shared" si="88"/>
        <v>356025661.991805</v>
      </c>
    </row>
    <row r="5639" spans="1:5">
      <c r="A5639" s="1">
        <v>-164480644.905</v>
      </c>
      <c r="B5639" s="1">
        <v>278542941.883</v>
      </c>
      <c r="C5639" s="1">
        <v>146482846.607</v>
      </c>
      <c r="D5639" s="1">
        <v>348727263.193</v>
      </c>
      <c r="E5639">
        <f t="shared" si="88"/>
        <v>355101784.522819</v>
      </c>
    </row>
    <row r="5640" spans="1:5">
      <c r="A5640" s="1">
        <v>-167848321.015</v>
      </c>
      <c r="B5640" s="1">
        <v>276121813.02</v>
      </c>
      <c r="C5640" s="1">
        <v>145043660.554</v>
      </c>
      <c r="D5640" s="1">
        <v>347820256.07</v>
      </c>
      <c r="E5640">
        <f t="shared" si="88"/>
        <v>354194830.509863</v>
      </c>
    </row>
    <row r="5641" spans="1:5">
      <c r="A5641" s="1">
        <v>-171207689.208</v>
      </c>
      <c r="B5641" s="1">
        <v>273669086.002</v>
      </c>
      <c r="C5641" s="1">
        <v>143589428.444</v>
      </c>
      <c r="D5641" s="1">
        <v>346930856.072</v>
      </c>
      <c r="E5641">
        <f t="shared" si="88"/>
        <v>353305484.585207</v>
      </c>
    </row>
    <row r="5642" spans="1:5">
      <c r="A5642" s="1">
        <v>-174558290.941</v>
      </c>
      <c r="B5642" s="1">
        <v>271184906.315</v>
      </c>
      <c r="C5642" s="1">
        <v>142120305.547</v>
      </c>
      <c r="D5642" s="1">
        <v>346059752.359</v>
      </c>
      <c r="E5642">
        <f t="shared" si="88"/>
        <v>352434435.885727</v>
      </c>
    </row>
    <row r="5643" spans="1:5">
      <c r="A5643" s="1">
        <v>-177899663.431</v>
      </c>
      <c r="B5643" s="1">
        <v>268669434.285</v>
      </c>
      <c r="C5643" s="1">
        <v>140636456.084</v>
      </c>
      <c r="D5643" s="1">
        <v>345207637.731</v>
      </c>
      <c r="E5643">
        <f t="shared" si="88"/>
        <v>351582377.18599</v>
      </c>
    </row>
    <row r="5644" spans="1:5">
      <c r="A5644" s="1">
        <v>-181231339.655</v>
      </c>
      <c r="B5644" s="1">
        <v>266122845.485</v>
      </c>
      <c r="C5644" s="1">
        <v>139138053.372</v>
      </c>
      <c r="D5644" s="1">
        <v>344375207.662</v>
      </c>
      <c r="E5644">
        <f t="shared" si="88"/>
        <v>350750003.932044</v>
      </c>
    </row>
    <row r="5645" spans="1:5">
      <c r="A5645" s="1">
        <v>-184552848.347</v>
      </c>
      <c r="B5645" s="1">
        <v>263545331.127</v>
      </c>
      <c r="C5645" s="1">
        <v>137625279.953</v>
      </c>
      <c r="D5645" s="1">
        <v>343563159.248</v>
      </c>
      <c r="E5645">
        <f t="shared" si="88"/>
        <v>349938013.188011</v>
      </c>
    </row>
    <row r="5646" spans="1:5">
      <c r="A5646" s="1">
        <v>-187863714</v>
      </c>
      <c r="B5646" s="1">
        <v>260937098.433</v>
      </c>
      <c r="C5646" s="1">
        <v>136098327.694</v>
      </c>
      <c r="D5646" s="1">
        <v>342772190.056</v>
      </c>
      <c r="E5646">
        <f t="shared" si="88"/>
        <v>349147102.490641</v>
      </c>
    </row>
    <row r="5647" spans="1:5">
      <c r="A5647" s="1">
        <v>-191163456.859</v>
      </c>
      <c r="B5647" s="1">
        <v>258298370.968</v>
      </c>
      <c r="C5647" s="1">
        <v>134557397.864</v>
      </c>
      <c r="D5647" s="1">
        <v>342002996.877</v>
      </c>
      <c r="E5647">
        <f t="shared" si="88"/>
        <v>348377968.5958</v>
      </c>
    </row>
    <row r="5648" spans="1:5">
      <c r="A5648" s="1">
        <v>-194451592.917</v>
      </c>
      <c r="B5648" s="1">
        <v>255629388.951</v>
      </c>
      <c r="C5648" s="1">
        <v>133002701.176</v>
      </c>
      <c r="D5648" s="1">
        <v>341256274.378</v>
      </c>
      <c r="E5648">
        <f t="shared" si="88"/>
        <v>347631306.132708</v>
      </c>
    </row>
    <row r="5649" spans="1:5">
      <c r="A5649" s="1">
        <v>-197727633.915</v>
      </c>
      <c r="B5649" s="1">
        <v>252930409.528</v>
      </c>
      <c r="C5649" s="1">
        <v>131434457.804</v>
      </c>
      <c r="D5649" s="1">
        <v>340532713.657</v>
      </c>
      <c r="E5649">
        <f t="shared" si="88"/>
        <v>346907806.161605</v>
      </c>
    </row>
    <row r="5650" spans="1:5">
      <c r="A5650" s="1">
        <v>-200991087.341</v>
      </c>
      <c r="B5650" s="1">
        <v>250201707.005</v>
      </c>
      <c r="C5650" s="1">
        <v>129852897.36</v>
      </c>
      <c r="D5650" s="1">
        <v>339833000.702</v>
      </c>
      <c r="E5650">
        <f t="shared" si="88"/>
        <v>346208154.628859</v>
      </c>
    </row>
    <row r="5651" spans="1:5">
      <c r="A5651" s="1">
        <v>-204241456.432</v>
      </c>
      <c r="B5651" s="1">
        <v>247443573.035</v>
      </c>
      <c r="C5651" s="1">
        <v>128258258.831</v>
      </c>
      <c r="D5651" s="1">
        <v>339157814.744</v>
      </c>
      <c r="E5651">
        <f t="shared" si="88"/>
        <v>345533030.72232</v>
      </c>
    </row>
    <row r="5652" spans="1:5">
      <c r="A5652" s="1">
        <v>-207478240.188</v>
      </c>
      <c r="B5652" s="1">
        <v>244656316.762</v>
      </c>
      <c r="C5652" s="1">
        <v>126650790.486</v>
      </c>
      <c r="D5652" s="1">
        <v>338507826.531</v>
      </c>
      <c r="E5652">
        <f t="shared" si="88"/>
        <v>344883105.144027</v>
      </c>
    </row>
    <row r="5653" spans="1:5">
      <c r="A5653" s="1">
        <v>-210700933.388</v>
      </c>
      <c r="B5653" s="1">
        <v>241840264.911</v>
      </c>
      <c r="C5653" s="1">
        <v>125030749.736</v>
      </c>
      <c r="D5653" s="1">
        <v>337883696.503</v>
      </c>
      <c r="E5653">
        <f t="shared" si="88"/>
        <v>344259038.287077</v>
      </c>
    </row>
    <row r="5654" spans="1:5">
      <c r="A5654" s="1">
        <v>-213909026.624</v>
      </c>
      <c r="B5654" s="1">
        <v>238995761.82</v>
      </c>
      <c r="C5654" s="1">
        <v>123398402.947</v>
      </c>
      <c r="D5654" s="1">
        <v>337286072.89</v>
      </c>
      <c r="E5654">
        <f t="shared" si="88"/>
        <v>343661478.33154</v>
      </c>
    </row>
    <row r="5655" spans="1:5">
      <c r="A5655" s="1">
        <v>-217102006.341</v>
      </c>
      <c r="B5655" s="1">
        <v>236123169.417</v>
      </c>
      <c r="C5655" s="1">
        <v>121754025.219</v>
      </c>
      <c r="D5655" s="1">
        <v>336715589.736</v>
      </c>
      <c r="E5655">
        <f t="shared" si="88"/>
        <v>343091059.268302</v>
      </c>
    </row>
    <row r="5656" spans="1:5">
      <c r="A5656" s="1">
        <v>-220279354.907</v>
      </c>
      <c r="B5656" s="1">
        <v>233222867.136</v>
      </c>
      <c r="C5656" s="1">
        <v>120097900.111</v>
      </c>
      <c r="D5656" s="1">
        <v>336172864.86</v>
      </c>
      <c r="E5656">
        <f t="shared" si="88"/>
        <v>342548398.864237</v>
      </c>
    </row>
    <row r="5657" spans="1:5">
      <c r="A5657" s="1">
        <v>-223440550.694</v>
      </c>
      <c r="B5657" s="1">
        <v>230295251.757</v>
      </c>
      <c r="C5657" s="1">
        <v>118430319.322</v>
      </c>
      <c r="D5657" s="1">
        <v>335658497.762</v>
      </c>
      <c r="E5657">
        <f t="shared" si="88"/>
        <v>342034096.561979</v>
      </c>
    </row>
    <row r="5658" spans="1:5">
      <c r="A5658" s="1">
        <v>-226585068.192</v>
      </c>
      <c r="B5658" s="1">
        <v>227340737.198</v>
      </c>
      <c r="C5658" s="1">
        <v>116751582.331</v>
      </c>
      <c r="D5658" s="1">
        <v>335173067.496</v>
      </c>
      <c r="E5658">
        <f t="shared" si="88"/>
        <v>341548731.360688</v>
      </c>
    </row>
    <row r="5659" spans="1:5">
      <c r="A5659" s="1">
        <v>-229712378.147</v>
      </c>
      <c r="B5659" s="1">
        <v>224359754.214</v>
      </c>
      <c r="C5659" s="1">
        <v>115061995.986</v>
      </c>
      <c r="D5659" s="1">
        <v>334717130.513</v>
      </c>
      <c r="E5659">
        <f t="shared" si="88"/>
        <v>341092859.651443</v>
      </c>
    </row>
    <row r="5660" spans="1:5">
      <c r="A5660" s="1">
        <v>-232821947.738</v>
      </c>
      <c r="B5660" s="1">
        <v>221352750.048</v>
      </c>
      <c r="C5660" s="1">
        <v>113361874.055</v>
      </c>
      <c r="D5660" s="1">
        <v>334291218.507</v>
      </c>
      <c r="E5660">
        <f t="shared" si="88"/>
        <v>340667013.066411</v>
      </c>
    </row>
    <row r="5661" spans="1:5">
      <c r="A5661" s="1">
        <v>-235913240.789</v>
      </c>
      <c r="B5661" s="1">
        <v>218320187.996</v>
      </c>
      <c r="C5661" s="1">
        <v>111651536.726</v>
      </c>
      <c r="D5661" s="1">
        <v>333895836.258</v>
      </c>
      <c r="E5661">
        <f t="shared" si="88"/>
        <v>340271696.324356</v>
      </c>
    </row>
    <row r="5662" spans="1:5">
      <c r="A5662" s="1">
        <v>-238985718.029</v>
      </c>
      <c r="B5662" s="1">
        <v>215262546.909</v>
      </c>
      <c r="C5662" s="1">
        <v>109931310.08</v>
      </c>
      <c r="D5662" s="1">
        <v>333531459.524</v>
      </c>
      <c r="E5662">
        <f t="shared" si="88"/>
        <v>339907385.120552</v>
      </c>
    </row>
    <row r="5663" spans="1:5">
      <c r="A5663" s="1">
        <v>-242038837.387</v>
      </c>
      <c r="B5663" s="1">
        <v>212180320.626</v>
      </c>
      <c r="C5663" s="1">
        <v>108201525.517</v>
      </c>
      <c r="D5663" s="1">
        <v>333198532.972</v>
      </c>
      <c r="E5663">
        <f t="shared" si="88"/>
        <v>339574524.057399</v>
      </c>
    </row>
    <row r="5664" spans="1:5">
      <c r="A5664" s="1">
        <v>-245072054.349</v>
      </c>
      <c r="B5664" s="1">
        <v>209074017.339</v>
      </c>
      <c r="C5664" s="1">
        <v>106462519.155</v>
      </c>
      <c r="D5664" s="1">
        <v>332897468.191</v>
      </c>
      <c r="E5664">
        <f t="shared" si="88"/>
        <v>339273524.658109</v>
      </c>
    </row>
    <row r="5665" spans="1:5">
      <c r="A5665" s="1">
        <v>-248084822.361</v>
      </c>
      <c r="B5665" s="1">
        <v>205944158.891</v>
      </c>
      <c r="C5665" s="1">
        <v>104714631.201</v>
      </c>
      <c r="D5665" s="1">
        <v>332628641.792</v>
      </c>
      <c r="E5665">
        <f t="shared" si="88"/>
        <v>339004763.469146</v>
      </c>
    </row>
    <row r="5666" spans="1:5">
      <c r="A5666" s="1">
        <v>-251076593.284</v>
      </c>
      <c r="B5666" s="1">
        <v>202791280.024</v>
      </c>
      <c r="C5666" s="1">
        <v>102958205.298</v>
      </c>
      <c r="D5666" s="1">
        <v>332392393.634</v>
      </c>
      <c r="E5666">
        <f t="shared" si="88"/>
        <v>338768580.283144</v>
      </c>
    </row>
    <row r="5667" spans="1:5">
      <c r="A5667" s="1">
        <v>-254046817.916</v>
      </c>
      <c r="B5667" s="1">
        <v>199615927.566</v>
      </c>
      <c r="C5667" s="1">
        <v>101193587.85</v>
      </c>
      <c r="D5667" s="1">
        <v>332189025.187</v>
      </c>
      <c r="E5667">
        <f t="shared" si="88"/>
        <v>338565276.502531</v>
      </c>
    </row>
    <row r="5668" spans="1:5">
      <c r="A5668" s="1">
        <v>-256994946.558</v>
      </c>
      <c r="B5668" s="1">
        <v>196418659.567</v>
      </c>
      <c r="C5668" s="1">
        <v>99421127.35</v>
      </c>
      <c r="D5668" s="1">
        <v>332018798.044</v>
      </c>
      <c r="E5668">
        <f t="shared" si="88"/>
        <v>338395113.655607</v>
      </c>
    </row>
    <row r="5669" spans="1:5">
      <c r="A5669" s="1">
        <v>-259920429.65</v>
      </c>
      <c r="B5669" s="1">
        <v>193200044.402</v>
      </c>
      <c r="C5669" s="1">
        <v>97641173.682</v>
      </c>
      <c r="D5669" s="1">
        <v>331881932.627</v>
      </c>
      <c r="E5669">
        <f t="shared" si="88"/>
        <v>338258312.099457</v>
      </c>
    </row>
    <row r="5670" spans="1:5">
      <c r="A5670" s="1">
        <v>-262822718.447</v>
      </c>
      <c r="B5670" s="1">
        <v>189960659.827</v>
      </c>
      <c r="C5670" s="1">
        <v>95854077.442</v>
      </c>
      <c r="D5670" s="1">
        <v>331778607.075</v>
      </c>
      <c r="E5670">
        <f t="shared" si="88"/>
        <v>338155049.904681</v>
      </c>
    </row>
    <row r="5671" spans="1:5">
      <c r="A5671" s="1">
        <v>-265701265.768</v>
      </c>
      <c r="B5671" s="1">
        <v>186701092.02</v>
      </c>
      <c r="C5671" s="1">
        <v>94060189.259</v>
      </c>
      <c r="D5671" s="1">
        <v>331708956.349</v>
      </c>
      <c r="E5671">
        <f t="shared" si="88"/>
        <v>338085461.97022</v>
      </c>
    </row>
    <row r="5672" spans="1:5">
      <c r="A5672" s="1">
        <v>-268555526.776</v>
      </c>
      <c r="B5672" s="1">
        <v>183421934.589</v>
      </c>
      <c r="C5672" s="1">
        <v>92259859.127</v>
      </c>
      <c r="D5672" s="1">
        <v>331673071.554</v>
      </c>
      <c r="E5672">
        <f t="shared" si="88"/>
        <v>338049639.337835</v>
      </c>
    </row>
    <row r="5673" spans="1:5">
      <c r="A5673" s="1">
        <v>-271384959.816</v>
      </c>
      <c r="B5673" s="1">
        <v>180123787.58</v>
      </c>
      <c r="C5673" s="1">
        <v>90453435.762</v>
      </c>
      <c r="D5673" s="1">
        <v>331670999.502</v>
      </c>
      <c r="E5673">
        <f t="shared" si="88"/>
        <v>338047628.756137</v>
      </c>
    </row>
    <row r="5674" spans="1:5">
      <c r="A5674" s="1">
        <v>-274189027.287</v>
      </c>
      <c r="B5674" s="1">
        <v>176807256.476</v>
      </c>
      <c r="C5674" s="1">
        <v>88641265.984</v>
      </c>
      <c r="D5674" s="1">
        <v>331702742.501</v>
      </c>
      <c r="E5674">
        <f t="shared" si="88"/>
        <v>338079432.474689</v>
      </c>
    </row>
    <row r="5675" spans="1:5">
      <c r="A5675" s="1">
        <v>-276967196.548</v>
      </c>
      <c r="B5675" s="1">
        <v>173472951.2</v>
      </c>
      <c r="C5675" s="1">
        <v>86823694.127</v>
      </c>
      <c r="D5675" s="1">
        <v>331768258.398</v>
      </c>
      <c r="E5675">
        <f t="shared" si="88"/>
        <v>338145008.278334</v>
      </c>
    </row>
    <row r="5676" spans="1:5">
      <c r="A5676" s="1">
        <v>-279718940.857</v>
      </c>
      <c r="B5676" s="1">
        <v>170121485.13</v>
      </c>
      <c r="C5676" s="1">
        <v>85001061.49</v>
      </c>
      <c r="D5676" s="1">
        <v>331867460.849</v>
      </c>
      <c r="E5676">
        <f t="shared" si="88"/>
        <v>338244269.768795</v>
      </c>
    </row>
    <row r="5677" spans="1:5">
      <c r="A5677" s="1">
        <v>-282443740.313</v>
      </c>
      <c r="B5677" s="1">
        <v>166753474.142</v>
      </c>
      <c r="C5677" s="1">
        <v>83173705.818</v>
      </c>
      <c r="D5677" s="1">
        <v>332000219.836</v>
      </c>
      <c r="E5677">
        <f t="shared" si="88"/>
        <v>338377086.871915</v>
      </c>
    </row>
    <row r="5678" spans="1:5">
      <c r="A5678" s="1">
        <v>-285141082.826</v>
      </c>
      <c r="B5678" s="1">
        <v>163369535.664</v>
      </c>
      <c r="C5678" s="1">
        <v>81341960.839</v>
      </c>
      <c r="D5678" s="1">
        <v>332166362.408</v>
      </c>
      <c r="E5678">
        <f t="shared" si="88"/>
        <v>338543286.584431</v>
      </c>
    </row>
    <row r="5679" spans="1:5">
      <c r="A5679" s="1">
        <v>-287810465.075</v>
      </c>
      <c r="B5679" s="1">
        <v>159970287.779</v>
      </c>
      <c r="C5679" s="1">
        <v>79506155.836</v>
      </c>
      <c r="D5679" s="1">
        <v>332365673.645</v>
      </c>
      <c r="E5679">
        <f t="shared" si="88"/>
        <v>338742653.93452</v>
      </c>
    </row>
    <row r="5680" spans="1:5">
      <c r="A5680" s="1">
        <v>-290451393.464</v>
      </c>
      <c r="B5680" s="1">
        <v>156556348.358</v>
      </c>
      <c r="C5680" s="1">
        <v>77666615.274</v>
      </c>
      <c r="D5680" s="1">
        <v>332597897.82</v>
      </c>
      <c r="E5680">
        <f t="shared" si="88"/>
        <v>338974933.150654</v>
      </c>
    </row>
    <row r="5681" spans="1:5">
      <c r="A5681" s="1">
        <v>-293063385.057</v>
      </c>
      <c r="B5681" s="1">
        <v>153128334.231</v>
      </c>
      <c r="C5681" s="1">
        <v>75823658.464</v>
      </c>
      <c r="D5681" s="1">
        <v>332862739.762</v>
      </c>
      <c r="E5681">
        <f t="shared" si="88"/>
        <v>339239829.012299</v>
      </c>
    </row>
    <row r="5682" spans="1:5">
      <c r="A5682" s="1">
        <v>-295645968.492</v>
      </c>
      <c r="B5682" s="1">
        <v>149686860.417</v>
      </c>
      <c r="C5682" s="1">
        <v>73977599.293</v>
      </c>
      <c r="D5682" s="1">
        <v>333159866.378</v>
      </c>
      <c r="E5682">
        <f t="shared" si="88"/>
        <v>339537008.386754</v>
      </c>
    </row>
    <row r="5683" spans="1:5">
      <c r="A5683" s="1">
        <v>-298198684.858</v>
      </c>
      <c r="B5683" s="1">
        <v>146232539.395</v>
      </c>
      <c r="C5683" s="1">
        <v>72128745.984</v>
      </c>
      <c r="D5683" s="1">
        <v>333488908.344</v>
      </c>
      <c r="E5683">
        <f t="shared" si="88"/>
        <v>339866101.908054</v>
      </c>
    </row>
    <row r="5684" spans="1:5">
      <c r="A5684" s="1">
        <v>-300721088.533</v>
      </c>
      <c r="B5684" s="1">
        <v>142765980.424</v>
      </c>
      <c r="C5684" s="1">
        <v>70277400.912</v>
      </c>
      <c r="D5684" s="1">
        <v>333849461.911</v>
      </c>
      <c r="E5684">
        <f t="shared" si="88"/>
        <v>340226705.791659</v>
      </c>
    </row>
    <row r="5685" spans="1:5">
      <c r="A5685" s="1">
        <v>-303212747.967</v>
      </c>
      <c r="B5685" s="1">
        <v>139287788.924</v>
      </c>
      <c r="C5685" s="1">
        <v>68423860.464</v>
      </c>
      <c r="D5685" s="1">
        <v>334241090.833</v>
      </c>
      <c r="E5685">
        <f t="shared" si="88"/>
        <v>340618383.757884</v>
      </c>
    </row>
    <row r="5686" spans="1:5">
      <c r="A5686" s="1">
        <v>-305673246.416</v>
      </c>
      <c r="B5686" s="1">
        <v>135798565.902</v>
      </c>
      <c r="C5686" s="1">
        <v>66568414.94</v>
      </c>
      <c r="D5686" s="1">
        <v>334663328.383</v>
      </c>
      <c r="E5686">
        <f t="shared" si="88"/>
        <v>341040669.045732</v>
      </c>
    </row>
    <row r="5687" spans="1:5">
      <c r="A5687" s="1">
        <v>-308102182.616</v>
      </c>
      <c r="B5687" s="1">
        <v>132298907.436</v>
      </c>
      <c r="C5687" s="1">
        <v>64711348.491</v>
      </c>
      <c r="D5687" s="1">
        <v>335115679.428</v>
      </c>
      <c r="E5687">
        <f t="shared" si="88"/>
        <v>341493066.49627</v>
      </c>
    </row>
    <row r="5688" spans="1:5">
      <c r="A5688" s="1">
        <v>-310499171.386</v>
      </c>
      <c r="B5688" s="1">
        <v>128789404.207</v>
      </c>
      <c r="C5688" s="1">
        <v>62852939.095</v>
      </c>
      <c r="D5688" s="1">
        <v>335597622.561</v>
      </c>
      <c r="E5688">
        <f t="shared" si="88"/>
        <v>341975054.675434</v>
      </c>
    </row>
    <row r="5689" spans="1:5">
      <c r="A5689" s="1">
        <v>-312863844.167</v>
      </c>
      <c r="B5689" s="1">
        <v>125270641.08</v>
      </c>
      <c r="C5689" s="1">
        <v>60993458.571</v>
      </c>
      <c r="D5689" s="1">
        <v>336108612.249</v>
      </c>
      <c r="E5689">
        <f t="shared" si="88"/>
        <v>342486088.026944</v>
      </c>
    </row>
    <row r="5690" spans="1:5">
      <c r="A5690" s="1">
        <v>-315195849.493</v>
      </c>
      <c r="B5690" s="1">
        <v>121743196.741</v>
      </c>
      <c r="C5690" s="1">
        <v>59133172.61</v>
      </c>
      <c r="D5690" s="1">
        <v>336648080.993</v>
      </c>
      <c r="E5690">
        <f t="shared" si="88"/>
        <v>343025599.034905</v>
      </c>
    </row>
    <row r="5691" spans="1:5">
      <c r="A5691" s="1">
        <v>-317494853.381</v>
      </c>
      <c r="B5691" s="1">
        <v>118207643.365</v>
      </c>
      <c r="C5691" s="1">
        <v>57272340.846</v>
      </c>
      <c r="D5691" s="1">
        <v>337215441.477</v>
      </c>
      <c r="E5691">
        <f t="shared" si="88"/>
        <v>343593000.364254</v>
      </c>
    </row>
    <row r="5692" spans="1:5">
      <c r="A5692" s="1">
        <v>-319760539.656</v>
      </c>
      <c r="B5692" s="1">
        <v>114664546.343</v>
      </c>
      <c r="C5692" s="1">
        <v>55411216.938</v>
      </c>
      <c r="D5692" s="1">
        <v>337810088.685</v>
      </c>
      <c r="E5692">
        <f t="shared" si="88"/>
        <v>344187686.984431</v>
      </c>
    </row>
    <row r="5693" spans="1:5">
      <c r="A5693" s="1">
        <v>-321992610.202</v>
      </c>
      <c r="B5693" s="1">
        <v>111114464.039</v>
      </c>
      <c r="C5693" s="1">
        <v>53550048.673</v>
      </c>
      <c r="D5693" s="1">
        <v>338431401.977</v>
      </c>
      <c r="E5693">
        <f t="shared" si="88"/>
        <v>344809038.246175</v>
      </c>
    </row>
    <row r="5694" spans="1:5">
      <c r="A5694" s="1">
        <v>-324190785.137</v>
      </c>
      <c r="B5694" s="1">
        <v>107557947.583</v>
      </c>
      <c r="C5694" s="1">
        <v>51689078.092</v>
      </c>
      <c r="D5694" s="1">
        <v>339078747.113</v>
      </c>
      <c r="E5694">
        <f t="shared" si="88"/>
        <v>345456419.899837</v>
      </c>
    </row>
    <row r="5695" spans="1:5">
      <c r="A5695" s="1">
        <v>-326354802.923</v>
      </c>
      <c r="B5695" s="1">
        <v>103995540.708</v>
      </c>
      <c r="C5695" s="1">
        <v>49828541.615</v>
      </c>
      <c r="D5695" s="1">
        <v>339751478.206</v>
      </c>
      <c r="E5695">
        <f t="shared" si="88"/>
        <v>346129186.052747</v>
      </c>
    </row>
    <row r="5696" spans="1:5">
      <c r="A5696" s="1">
        <v>-328484420.41</v>
      </c>
      <c r="B5696" s="1">
        <v>100427779.606</v>
      </c>
      <c r="C5696" s="1">
        <v>47968670.188</v>
      </c>
      <c r="D5696" s="1">
        <v>340448939.605</v>
      </c>
      <c r="E5696">
        <f t="shared" si="88"/>
        <v>346826681.05019</v>
      </c>
    </row>
    <row r="5697" spans="1:5">
      <c r="A5697" s="1">
        <v>-330579412.81</v>
      </c>
      <c r="B5697" s="1">
        <v>96855192.822</v>
      </c>
      <c r="C5697" s="1">
        <v>46109689.427</v>
      </c>
      <c r="D5697" s="1">
        <v>341170467.687</v>
      </c>
      <c r="E5697">
        <f t="shared" si="88"/>
        <v>347548241.269389</v>
      </c>
    </row>
    <row r="5698" spans="1:5">
      <c r="A5698" s="1">
        <v>-332639573.614</v>
      </c>
      <c r="B5698" s="1">
        <v>93278301.166</v>
      </c>
      <c r="C5698" s="1">
        <v>44251819.771</v>
      </c>
      <c r="D5698" s="1">
        <v>341915392.568</v>
      </c>
      <c r="E5698">
        <f t="shared" ref="E5698:E5761" si="89">SQRT(A5698*A5698+B5698*B5698+C5698*C5698)</f>
        <v>348293196.826415</v>
      </c>
    </row>
    <row r="5699" spans="1:5">
      <c r="A5699" s="1">
        <v>-334664714.455</v>
      </c>
      <c r="B5699" s="1">
        <v>89697617.655</v>
      </c>
      <c r="C5699" s="1">
        <v>42395276.639</v>
      </c>
      <c r="D5699" s="1">
        <v>342683039.715</v>
      </c>
      <c r="E5699">
        <f t="shared" si="89"/>
        <v>349060873.194815</v>
      </c>
    </row>
    <row r="5700" spans="1:5">
      <c r="A5700" s="1">
        <v>-336654664.911</v>
      </c>
      <c r="B5700" s="1">
        <v>86113647.465</v>
      </c>
      <c r="C5700" s="1">
        <v>40540270.58</v>
      </c>
      <c r="D5700" s="1">
        <v>343472731.468</v>
      </c>
      <c r="E5700">
        <f t="shared" si="89"/>
        <v>349850592.717468</v>
      </c>
    </row>
    <row r="5701" spans="1:5">
      <c r="A5701" s="1">
        <v>-338609272.265</v>
      </c>
      <c r="B5701" s="1">
        <v>82526887.915</v>
      </c>
      <c r="C5701" s="1">
        <v>38687007.427</v>
      </c>
      <c r="D5701" s="1">
        <v>344283788.454</v>
      </c>
      <c r="E5701">
        <f t="shared" si="89"/>
        <v>350661676.030365</v>
      </c>
    </row>
    <row r="5702" spans="1:5">
      <c r="A5702" s="1">
        <v>-340528401.22</v>
      </c>
      <c r="B5702" s="1">
        <v>78937828.452</v>
      </c>
      <c r="C5702" s="1">
        <v>36835688.452</v>
      </c>
      <c r="D5702" s="1">
        <v>345115530.912</v>
      </c>
      <c r="E5702">
        <f t="shared" si="89"/>
        <v>351493443.383941</v>
      </c>
    </row>
    <row r="5703" spans="1:5">
      <c r="A5703" s="1">
        <v>-342411933.57</v>
      </c>
      <c r="B5703" s="1">
        <v>75346950.663</v>
      </c>
      <c r="C5703" s="1">
        <v>34986510.509</v>
      </c>
      <c r="D5703" s="1">
        <v>345967279.917</v>
      </c>
      <c r="E5703">
        <f t="shared" si="89"/>
        <v>352345215.865002</v>
      </c>
    </row>
    <row r="5704" spans="1:5">
      <c r="A5704" s="1">
        <v>-344259767.84</v>
      </c>
      <c r="B5704" s="1">
        <v>71754728.286</v>
      </c>
      <c r="C5704" s="1">
        <v>33139666.175</v>
      </c>
      <c r="D5704" s="1">
        <v>346838358.508</v>
      </c>
      <c r="E5704">
        <f t="shared" si="89"/>
        <v>353216316.52408</v>
      </c>
    </row>
    <row r="5705" spans="1:5">
      <c r="A5705" s="1">
        <v>-346071818.892</v>
      </c>
      <c r="B5705" s="1">
        <v>68161627.247</v>
      </c>
      <c r="C5705" s="1">
        <v>31295343.894</v>
      </c>
      <c r="D5705" s="1">
        <v>347728092.719</v>
      </c>
      <c r="E5705">
        <f t="shared" si="89"/>
        <v>354106071.410277</v>
      </c>
    </row>
    <row r="5706" spans="1:5">
      <c r="A5706" s="1">
        <v>-347848017.505</v>
      </c>
      <c r="B5706" s="1">
        <v>64568105.692</v>
      </c>
      <c r="C5706" s="1">
        <v>29453728.105</v>
      </c>
      <c r="D5706" s="1">
        <v>348635812.521</v>
      </c>
      <c r="E5706">
        <f t="shared" si="89"/>
        <v>355013810.511782</v>
      </c>
    </row>
    <row r="5707" spans="1:5">
      <c r="A5707" s="1">
        <v>-349588309.932</v>
      </c>
      <c r="B5707" s="1">
        <v>60974614.037</v>
      </c>
      <c r="C5707" s="1">
        <v>27614999.366</v>
      </c>
      <c r="D5707" s="1">
        <v>349560852.678</v>
      </c>
      <c r="E5707">
        <f t="shared" si="89"/>
        <v>355938868.61097</v>
      </c>
    </row>
    <row r="5708" spans="1:5">
      <c r="A5708" s="1">
        <v>-351292657.432</v>
      </c>
      <c r="B5708" s="1">
        <v>57381595.02</v>
      </c>
      <c r="C5708" s="1">
        <v>25779334.482</v>
      </c>
      <c r="D5708" s="1">
        <v>350502553.514</v>
      </c>
      <c r="E5708">
        <f t="shared" si="89"/>
        <v>356880586.049466</v>
      </c>
    </row>
    <row r="5709" spans="1:5">
      <c r="A5709" s="1">
        <v>-352961035.795</v>
      </c>
      <c r="B5709" s="1">
        <v>53789483.763</v>
      </c>
      <c r="C5709" s="1">
        <v>23946906.612</v>
      </c>
      <c r="D5709" s="1">
        <v>351460261.602</v>
      </c>
      <c r="E5709">
        <f t="shared" si="89"/>
        <v>357838309.420963</v>
      </c>
    </row>
    <row r="5710" spans="1:5">
      <c r="A5710" s="1">
        <v>-354593434.849</v>
      </c>
      <c r="B5710" s="1">
        <v>50198707.832</v>
      </c>
      <c r="C5710" s="1">
        <v>22117885.385</v>
      </c>
      <c r="D5710" s="1">
        <v>352433330.377</v>
      </c>
      <c r="E5710">
        <f t="shared" si="89"/>
        <v>358811392.182465</v>
      </c>
    </row>
    <row r="5711" spans="1:5">
      <c r="A5711" s="1">
        <v>-356189857.953</v>
      </c>
      <c r="B5711" s="1">
        <v>46609687.317</v>
      </c>
      <c r="C5711" s="1">
        <v>20292436.995</v>
      </c>
      <c r="D5711" s="1">
        <v>353421120.676</v>
      </c>
      <c r="E5711">
        <f t="shared" si="89"/>
        <v>359799195.190266</v>
      </c>
    </row>
    <row r="5712" spans="1:5">
      <c r="A5712" s="1">
        <v>-357750321.496</v>
      </c>
      <c r="B5712" s="1">
        <v>43022834.898</v>
      </c>
      <c r="C5712" s="1">
        <v>18470724.307</v>
      </c>
      <c r="D5712" s="1">
        <v>354423001.209</v>
      </c>
      <c r="E5712">
        <f t="shared" si="89"/>
        <v>360801087.17904</v>
      </c>
    </row>
    <row r="5713" spans="1:5">
      <c r="A5713" s="1">
        <v>-359274854.378</v>
      </c>
      <c r="B5713" s="1">
        <v>39438555.927</v>
      </c>
      <c r="C5713" s="1">
        <v>16652906.943</v>
      </c>
      <c r="D5713" s="1">
        <v>355438348.97</v>
      </c>
      <c r="E5713">
        <f t="shared" si="89"/>
        <v>361816445.164661</v>
      </c>
    </row>
    <row r="5714" spans="1:5">
      <c r="A5714" s="1">
        <v>-360763497.499</v>
      </c>
      <c r="B5714" s="1">
        <v>35857248.513</v>
      </c>
      <c r="C5714" s="1">
        <v>14839141.376</v>
      </c>
      <c r="D5714" s="1">
        <v>356466549.583</v>
      </c>
      <c r="E5714">
        <f t="shared" si="89"/>
        <v>362844654.797905</v>
      </c>
    </row>
    <row r="5715" spans="1:5">
      <c r="A5715" s="1">
        <v>-362216303.241</v>
      </c>
      <c r="B5715" s="1">
        <v>32279303.602</v>
      </c>
      <c r="C5715" s="1">
        <v>13029581.006</v>
      </c>
      <c r="D5715" s="1">
        <v>357506997.602</v>
      </c>
      <c r="E5715">
        <f t="shared" si="89"/>
        <v>363885110.654171</v>
      </c>
    </row>
    <row r="5716" spans="1:5">
      <c r="A5716" s="1">
        <v>-363633334.963</v>
      </c>
      <c r="B5716" s="1">
        <v>28705105.07</v>
      </c>
      <c r="C5716" s="1">
        <v>11224376.244</v>
      </c>
      <c r="D5716" s="1">
        <v>358559096.751</v>
      </c>
      <c r="E5716">
        <f t="shared" si="89"/>
        <v>364937216.484507</v>
      </c>
    </row>
    <row r="5717" spans="1:5">
      <c r="A5717" s="1">
        <v>-365014666.486</v>
      </c>
      <c r="B5717" s="1">
        <v>25135029.813</v>
      </c>
      <c r="C5717" s="1">
        <v>9423674.583</v>
      </c>
      <c r="D5717" s="1">
        <v>359622260.12</v>
      </c>
      <c r="E5717">
        <f t="shared" si="89"/>
        <v>366000385.404486</v>
      </c>
    </row>
    <row r="5718" spans="1:5">
      <c r="A5718" s="1">
        <v>-366360381.595</v>
      </c>
      <c r="B5718" s="1">
        <v>21569447.839</v>
      </c>
      <c r="C5718" s="1">
        <v>7627620.675</v>
      </c>
      <c r="D5718" s="1">
        <v>360695910.323</v>
      </c>
      <c r="E5718">
        <f t="shared" si="89"/>
        <v>367074040.051425</v>
      </c>
    </row>
    <row r="5719" spans="1:5">
      <c r="A5719" s="1">
        <v>-367670573.547</v>
      </c>
      <c r="B5719" s="1">
        <v>18008722.366</v>
      </c>
      <c r="C5719" s="1">
        <v>5836356.392</v>
      </c>
      <c r="D5719" s="1">
        <v>361779479.607</v>
      </c>
      <c r="E5719">
        <f t="shared" si="89"/>
        <v>368157612.700824</v>
      </c>
    </row>
    <row r="5720" spans="1:5">
      <c r="A5720" s="1">
        <v>-368945344.579</v>
      </c>
      <c r="B5720" s="1">
        <v>14453209.918</v>
      </c>
      <c r="C5720" s="1">
        <v>4050020.895</v>
      </c>
      <c r="D5720" s="1">
        <v>362872409.932</v>
      </c>
      <c r="E5720">
        <f t="shared" si="89"/>
        <v>369250545.338393</v>
      </c>
    </row>
    <row r="5721" spans="1:5">
      <c r="A5721" s="1">
        <v>-370184805.432</v>
      </c>
      <c r="B5721" s="1">
        <v>10903260.428</v>
      </c>
      <c r="C5721" s="1">
        <v>2268750.697</v>
      </c>
      <c r="D5721" s="1">
        <v>363974153.014</v>
      </c>
      <c r="E5721">
        <f t="shared" si="89"/>
        <v>370352289.705914</v>
      </c>
    </row>
    <row r="5722" spans="1:5">
      <c r="A5722" s="1">
        <v>-371389074.89</v>
      </c>
      <c r="B5722" s="1">
        <v>7359217.337</v>
      </c>
      <c r="C5722" s="1">
        <v>492679.721</v>
      </c>
      <c r="D5722" s="1">
        <v>365084170.343</v>
      </c>
      <c r="E5722">
        <f t="shared" si="89"/>
        <v>371462307.321713</v>
      </c>
    </row>
    <row r="5723" spans="1:5">
      <c r="A5723" s="1">
        <v>-372558279.312</v>
      </c>
      <c r="B5723" s="1">
        <v>3821417.701</v>
      </c>
      <c r="C5723" s="1">
        <v>-1278060.642</v>
      </c>
      <c r="D5723" s="1">
        <v>366201933.166</v>
      </c>
      <c r="E5723">
        <f t="shared" si="89"/>
        <v>372580069.456444</v>
      </c>
    </row>
    <row r="5724" spans="1:5">
      <c r="A5724" s="1">
        <v>-373692552.199</v>
      </c>
      <c r="B5724" s="1">
        <v>290192.293</v>
      </c>
      <c r="C5724" s="1">
        <v>-3043341.476</v>
      </c>
      <c r="D5724" s="1">
        <v>367326922.451</v>
      </c>
      <c r="E5724">
        <f t="shared" si="89"/>
        <v>373705057.107753</v>
      </c>
    </row>
    <row r="5725" spans="1:5">
      <c r="A5725" s="1">
        <v>-374792033.751</v>
      </c>
      <c r="B5725" s="1">
        <v>-3234134.287</v>
      </c>
      <c r="C5725" s="1">
        <v>-4803036.284</v>
      </c>
      <c r="D5725" s="1">
        <v>368458628.83</v>
      </c>
      <c r="E5725">
        <f t="shared" si="89"/>
        <v>374836760.931132</v>
      </c>
    </row>
    <row r="5726" spans="1:5">
      <c r="A5726" s="1">
        <v>-375856870.454</v>
      </c>
      <c r="B5726" s="1">
        <v>-6751243.503</v>
      </c>
      <c r="C5726" s="1">
        <v>-6557020.937</v>
      </c>
      <c r="D5726" s="1">
        <v>369596552.516</v>
      </c>
      <c r="E5726">
        <f t="shared" si="89"/>
        <v>375974681.168666</v>
      </c>
    </row>
    <row r="5727" spans="1:5">
      <c r="A5727" s="1">
        <v>-376887214.663</v>
      </c>
      <c r="B5727" s="1">
        <v>-10260822.777</v>
      </c>
      <c r="C5727" s="1">
        <v>-8305173.624</v>
      </c>
      <c r="D5727" s="1">
        <v>370740203.209</v>
      </c>
      <c r="E5727">
        <f t="shared" si="89"/>
        <v>377118327.543783</v>
      </c>
    </row>
    <row r="5728" spans="1:5">
      <c r="A5728" s="1">
        <v>-377883224.214</v>
      </c>
      <c r="B5728" s="1">
        <v>-13762565.371</v>
      </c>
      <c r="C5728" s="1">
        <v>-10047374.795</v>
      </c>
      <c r="D5728" s="1">
        <v>371889099.98</v>
      </c>
      <c r="E5728">
        <f t="shared" si="89"/>
        <v>378267219.156287</v>
      </c>
    </row>
    <row r="5729" spans="1:5">
      <c r="A5729" s="1">
        <v>-378845062.034</v>
      </c>
      <c r="B5729" s="1">
        <v>-17256170.282</v>
      </c>
      <c r="C5729" s="1">
        <v>-11783507.117</v>
      </c>
      <c r="D5729" s="1">
        <v>373042771.148</v>
      </c>
      <c r="E5729">
        <f t="shared" si="89"/>
        <v>379420884.349192</v>
      </c>
    </row>
    <row r="5730" spans="1:5">
      <c r="A5730" s="1">
        <v>-379772895.774</v>
      </c>
      <c r="B5730" s="1">
        <v>-20741342.122</v>
      </c>
      <c r="C5730" s="1">
        <v>-13513455.423</v>
      </c>
      <c r="D5730" s="1">
        <v>374200754.138</v>
      </c>
      <c r="E5730">
        <f t="shared" si="89"/>
        <v>380578860.573023</v>
      </c>
    </row>
    <row r="5731" spans="1:5">
      <c r="A5731" s="1">
        <v>-380666897.449</v>
      </c>
      <c r="B5731" s="1">
        <v>-24217791.008</v>
      </c>
      <c r="C5731" s="1">
        <v>-15237106.662</v>
      </c>
      <c r="D5731" s="1">
        <v>375362595.332</v>
      </c>
      <c r="E5731">
        <f t="shared" si="89"/>
        <v>381740694.233905</v>
      </c>
    </row>
    <row r="5732" spans="1:5">
      <c r="A5732" s="1">
        <v>-381527243.095</v>
      </c>
      <c r="B5732" s="1">
        <v>-27685232.442</v>
      </c>
      <c r="C5732" s="1">
        <v>-16954349.851</v>
      </c>
      <c r="D5732" s="1">
        <v>376527849.908</v>
      </c>
      <c r="E5732">
        <f t="shared" si="89"/>
        <v>382905940.536196</v>
      </c>
    </row>
    <row r="5733" spans="1:5">
      <c r="A5733" s="1">
        <v>-382354112.433</v>
      </c>
      <c r="B5733" s="1">
        <v>-31143387.198</v>
      </c>
      <c r="C5733" s="1">
        <v>-18665076.032</v>
      </c>
      <c r="D5733" s="1">
        <v>377696081.674</v>
      </c>
      <c r="E5733">
        <f t="shared" si="89"/>
        <v>384074163.312077</v>
      </c>
    </row>
    <row r="5734" spans="1:5">
      <c r="A5734" s="1">
        <v>-383147688.55</v>
      </c>
      <c r="B5734" s="1">
        <v>-34591981.206</v>
      </c>
      <c r="C5734" s="1">
        <v>-20369178.219</v>
      </c>
      <c r="D5734" s="1">
        <v>378866862.892</v>
      </c>
      <c r="E5734">
        <f t="shared" si="89"/>
        <v>385244934.848314</v>
      </c>
    </row>
    <row r="5735" spans="1:5">
      <c r="A5735" s="1">
        <v>-383908157.587</v>
      </c>
      <c r="B5735" s="1">
        <v>-38030745.429</v>
      </c>
      <c r="C5735" s="1">
        <v>-22066551.355</v>
      </c>
      <c r="D5735" s="1">
        <v>380039774.097</v>
      </c>
      <c r="E5735">
        <f t="shared" si="89"/>
        <v>386417835.701761</v>
      </c>
    </row>
    <row r="5736" spans="1:5">
      <c r="A5736" s="1">
        <v>-384635708.45</v>
      </c>
      <c r="B5736" s="1">
        <v>-41459415.749</v>
      </c>
      <c r="C5736" s="1">
        <v>-23757092.263</v>
      </c>
      <c r="D5736" s="1">
        <v>381214403.913</v>
      </c>
      <c r="E5736">
        <f t="shared" si="89"/>
        <v>387592454.521337</v>
      </c>
    </row>
    <row r="5737" spans="1:5">
      <c r="A5737" s="1">
        <v>-385330532.513</v>
      </c>
      <c r="B5737" s="1">
        <v>-44877732.849</v>
      </c>
      <c r="C5737" s="1">
        <v>-25440699.604</v>
      </c>
      <c r="D5737" s="1">
        <v>382390348.858</v>
      </c>
      <c r="E5737">
        <f t="shared" si="89"/>
        <v>388768387.846491</v>
      </c>
    </row>
    <row r="5738" spans="1:5">
      <c r="A5738" s="1">
        <v>-385992823.353</v>
      </c>
      <c r="B5738" s="1">
        <v>-48285442.091</v>
      </c>
      <c r="C5738" s="1">
        <v>-27117273.828</v>
      </c>
      <c r="D5738" s="1">
        <v>383567213.154</v>
      </c>
      <c r="E5738">
        <f t="shared" si="89"/>
        <v>389945239.921975</v>
      </c>
    </row>
    <row r="5739" spans="1:5">
      <c r="A5739" s="1">
        <v>-386622776.485</v>
      </c>
      <c r="B5739" s="1">
        <v>-51682293.398</v>
      </c>
      <c r="C5739" s="1">
        <v>-28786717.128</v>
      </c>
      <c r="D5739" s="1">
        <v>384744608.527</v>
      </c>
      <c r="E5739">
        <f t="shared" si="89"/>
        <v>391122622.49946</v>
      </c>
    </row>
    <row r="5740" spans="1:5">
      <c r="A5740" s="1">
        <v>-387220589.102</v>
      </c>
      <c r="B5740" s="1">
        <v>-55068041.136</v>
      </c>
      <c r="C5740" s="1">
        <v>-30448933.396</v>
      </c>
      <c r="D5740" s="1">
        <v>385922154.014</v>
      </c>
      <c r="E5740">
        <f t="shared" si="89"/>
        <v>392300154.631642</v>
      </c>
    </row>
    <row r="5741" spans="1:5">
      <c r="A5741" s="1">
        <v>-387786459.845</v>
      </c>
      <c r="B5741" s="1">
        <v>-58442443.994</v>
      </c>
      <c r="C5741" s="1">
        <v>-32103828.178</v>
      </c>
      <c r="D5741" s="1">
        <v>387099475.754</v>
      </c>
      <c r="E5741">
        <f t="shared" si="89"/>
        <v>393477462.48393</v>
      </c>
    </row>
    <row r="5742" spans="1:5">
      <c r="A5742" s="1">
        <v>-388320588.557</v>
      </c>
      <c r="B5742" s="1">
        <v>-61805264.863</v>
      </c>
      <c r="C5742" s="1">
        <v>-33751308.628</v>
      </c>
      <c r="D5742" s="1">
        <v>388276206.792</v>
      </c>
      <c r="E5742">
        <f t="shared" si="89"/>
        <v>394654179.119065</v>
      </c>
    </row>
    <row r="5743" spans="1:5">
      <c r="A5743" s="1">
        <v>-388823176.072</v>
      </c>
      <c r="B5743" s="1">
        <v>-65156270.72</v>
      </c>
      <c r="C5743" s="1">
        <v>-35391283.465</v>
      </c>
      <c r="D5743" s="1">
        <v>389451986.874</v>
      </c>
      <c r="E5743">
        <f t="shared" si="89"/>
        <v>395829944.307092</v>
      </c>
    </row>
    <row r="5744" spans="1:5">
      <c r="A5744" s="1">
        <v>-389294423.991</v>
      </c>
      <c r="B5744" s="1">
        <v>-68495232.504</v>
      </c>
      <c r="C5744" s="1">
        <v>-37023662.926</v>
      </c>
      <c r="D5744" s="1">
        <v>390626462.248</v>
      </c>
      <c r="E5744">
        <f t="shared" si="89"/>
        <v>397004404.311488</v>
      </c>
    </row>
    <row r="5745" spans="1:5">
      <c r="A5745" s="1">
        <v>-389734534.483</v>
      </c>
      <c r="B5745" s="1">
        <v>-71821925.005</v>
      </c>
      <c r="C5745" s="1">
        <v>-38648358.726</v>
      </c>
      <c r="D5745" s="1">
        <v>391799285.453</v>
      </c>
      <c r="E5745">
        <f t="shared" si="89"/>
        <v>398177211.693887</v>
      </c>
    </row>
    <row r="5746" spans="1:5">
      <c r="A5746" s="1">
        <v>-390143710.088</v>
      </c>
      <c r="B5746" s="1">
        <v>-75136126.738</v>
      </c>
      <c r="C5746" s="1">
        <v>-40265284.007</v>
      </c>
      <c r="D5746" s="1">
        <v>392970115.126</v>
      </c>
      <c r="E5746">
        <f t="shared" si="89"/>
        <v>399348025.109155</v>
      </c>
    </row>
    <row r="5747" spans="1:5">
      <c r="A5747" s="1">
        <v>-390522153.526</v>
      </c>
      <c r="B5747" s="1">
        <v>-78437619.829</v>
      </c>
      <c r="C5747" s="1">
        <v>-41874353.302</v>
      </c>
      <c r="D5747" s="1">
        <v>394138615.791</v>
      </c>
      <c r="E5747">
        <f t="shared" si="89"/>
        <v>400516509.102289</v>
      </c>
    </row>
    <row r="5748" spans="1:5">
      <c r="A5748" s="1">
        <v>-390870067.518</v>
      </c>
      <c r="B5748" s="1">
        <v>-81726189.897</v>
      </c>
      <c r="C5748" s="1">
        <v>-43475482.488</v>
      </c>
      <c r="D5748" s="1">
        <v>395304457.667</v>
      </c>
      <c r="E5748">
        <f t="shared" si="89"/>
        <v>401682333.908489</v>
      </c>
    </row>
    <row r="5749" spans="1:5">
      <c r="A5749" s="1">
        <v>-391187654.611</v>
      </c>
      <c r="B5749" s="1">
        <v>-85001625.937</v>
      </c>
      <c r="C5749" s="1">
        <v>-45068588.743</v>
      </c>
      <c r="D5749" s="1">
        <v>396467316.459</v>
      </c>
      <c r="E5749">
        <f t="shared" si="89"/>
        <v>402845175.251329</v>
      </c>
    </row>
    <row r="5750" spans="1:5">
      <c r="A5750" s="1">
        <v>-391475117.013</v>
      </c>
      <c r="B5750" s="1">
        <v>-88263720.203</v>
      </c>
      <c r="C5750" s="1">
        <v>-46653590.503</v>
      </c>
      <c r="D5750" s="1">
        <v>397626873.166</v>
      </c>
      <c r="E5750">
        <f t="shared" si="89"/>
        <v>404004714.144819</v>
      </c>
    </row>
    <row r="5751" spans="1:5">
      <c r="A5751" s="1">
        <v>-391732656.436</v>
      </c>
      <c r="B5751" s="1">
        <v>-91512268.096</v>
      </c>
      <c r="C5751" s="1">
        <v>-48230407.423</v>
      </c>
      <c r="D5751" s="1">
        <v>398782813.878</v>
      </c>
      <c r="E5751">
        <f t="shared" si="89"/>
        <v>405160636.699406</v>
      </c>
    </row>
    <row r="5752" spans="1:5">
      <c r="A5752" s="1">
        <v>-391960473.937</v>
      </c>
      <c r="B5752" s="1">
        <v>-94747068.043</v>
      </c>
      <c r="C5752" s="1">
        <v>-49798960.332</v>
      </c>
      <c r="D5752" s="1">
        <v>399934829.583</v>
      </c>
      <c r="E5752">
        <f t="shared" si="89"/>
        <v>406312633.918527</v>
      </c>
    </row>
    <row r="5753" spans="1:5">
      <c r="A5753" s="1">
        <v>-392158769.773</v>
      </c>
      <c r="B5753" s="1">
        <v>-97967921.389</v>
      </c>
      <c r="C5753" s="1">
        <v>-51359171.19</v>
      </c>
      <c r="D5753" s="1">
        <v>401082615.973</v>
      </c>
      <c r="E5753">
        <f t="shared" si="89"/>
        <v>407460401.507285</v>
      </c>
    </row>
    <row r="5754" spans="1:5">
      <c r="A5754" s="1">
        <v>-392327743.262</v>
      </c>
      <c r="B5754" s="1">
        <v>-101174632.282</v>
      </c>
      <c r="C5754" s="1">
        <v>-52910963.055</v>
      </c>
      <c r="D5754" s="1">
        <v>402225873.246</v>
      </c>
      <c r="E5754">
        <f t="shared" si="89"/>
        <v>408603639.682589</v>
      </c>
    </row>
    <row r="5755" spans="1:5">
      <c r="A5755" s="1">
        <v>-392467592.644</v>
      </c>
      <c r="B5755" s="1">
        <v>-104367007.558</v>
      </c>
      <c r="C5755" s="1">
        <v>-54454260.034</v>
      </c>
      <c r="D5755" s="1">
        <v>403364305.922</v>
      </c>
      <c r="E5755">
        <f t="shared" si="89"/>
        <v>409742052.977527</v>
      </c>
    </row>
    <row r="5756" spans="1:5">
      <c r="A5756" s="1">
        <v>-392578514.948</v>
      </c>
      <c r="B5756" s="1">
        <v>-107544856.634</v>
      </c>
      <c r="C5756" s="1">
        <v>-55988987.248</v>
      </c>
      <c r="D5756" s="1">
        <v>404497622.647</v>
      </c>
      <c r="E5756">
        <f t="shared" si="89"/>
        <v>410875350.051888</v>
      </c>
    </row>
    <row r="5757" spans="1:5">
      <c r="A5757" s="1">
        <v>-392660705.871</v>
      </c>
      <c r="B5757" s="1">
        <v>-110707991.397</v>
      </c>
      <c r="C5757" s="1">
        <v>-57515070.794</v>
      </c>
      <c r="D5757" s="1">
        <v>405625536.009</v>
      </c>
      <c r="E5757">
        <f t="shared" si="89"/>
        <v>412003243.509938</v>
      </c>
    </row>
    <row r="5758" spans="1:5">
      <c r="A5758" s="1">
        <v>-392714359.649</v>
      </c>
      <c r="B5758" s="1">
        <v>-113856226.094</v>
      </c>
      <c r="C5758" s="1">
        <v>-59032437.701</v>
      </c>
      <c r="D5758" s="1">
        <v>406747762.352</v>
      </c>
      <c r="E5758">
        <f t="shared" si="89"/>
        <v>413125449.707246</v>
      </c>
    </row>
    <row r="5759" spans="1:5">
      <c r="A5759" s="1">
        <v>-392739668.945</v>
      </c>
      <c r="B5759" s="1">
        <v>-116989377.222</v>
      </c>
      <c r="C5759" s="1">
        <v>-60541015.9</v>
      </c>
      <c r="D5759" s="1">
        <v>407864021.59</v>
      </c>
      <c r="E5759">
        <f t="shared" si="89"/>
        <v>414241688.573258</v>
      </c>
    </row>
    <row r="5760" spans="1:5">
      <c r="A5760" s="1">
        <v>-392736824.728</v>
      </c>
      <c r="B5760" s="1">
        <v>-120107263.428</v>
      </c>
      <c r="C5760" s="1">
        <v>-62040734.181</v>
      </c>
      <c r="D5760" s="1">
        <v>408974037.028</v>
      </c>
      <c r="E5760">
        <f t="shared" si="89"/>
        <v>415351683.424194</v>
      </c>
    </row>
    <row r="5761" spans="1:5">
      <c r="A5761" s="1">
        <v>-392706016.169</v>
      </c>
      <c r="B5761" s="1">
        <v>-123209705.395</v>
      </c>
      <c r="C5761" s="1">
        <v>-63531522.159</v>
      </c>
      <c r="D5761" s="1">
        <v>410077535.181</v>
      </c>
      <c r="E5761">
        <f t="shared" si="89"/>
        <v>416455160.787676</v>
      </c>
    </row>
    <row r="5762" spans="1:5">
      <c r="A5762" s="1">
        <v>-392647430.529</v>
      </c>
      <c r="B5762" s="1">
        <v>-126296525.745</v>
      </c>
      <c r="C5762" s="1">
        <v>-65013310.239</v>
      </c>
      <c r="D5762" s="1">
        <v>411174245.594</v>
      </c>
      <c r="E5762">
        <f t="shared" ref="E5762:E5825" si="90">SQRT(A5762*A5762+B5762*B5762+C5762*C5762)</f>
        <v>417551850.222838</v>
      </c>
    </row>
    <row r="5763" spans="1:5">
      <c r="A5763" s="1">
        <v>-392561253.053</v>
      </c>
      <c r="B5763" s="1">
        <v>-129367548.934</v>
      </c>
      <c r="C5763" s="1">
        <v>-66486029.581</v>
      </c>
      <c r="D5763" s="1">
        <v>412263900.67</v>
      </c>
      <c r="E5763">
        <f t="shared" si="90"/>
        <v>418641484.142671</v>
      </c>
    </row>
    <row r="5764" spans="1:5">
      <c r="A5764" s="1">
        <v>-392447666.872</v>
      </c>
      <c r="B5764" s="1">
        <v>-132422601.148</v>
      </c>
      <c r="C5764" s="1">
        <v>-67949612.068</v>
      </c>
      <c r="D5764" s="1">
        <v>413346235.493</v>
      </c>
      <c r="E5764">
        <f t="shared" si="90"/>
        <v>419723797.643486</v>
      </c>
    </row>
    <row r="5765" spans="1:5">
      <c r="A5765" s="1">
        <v>-392306852.901</v>
      </c>
      <c r="B5765" s="1">
        <v>-135461510.208</v>
      </c>
      <c r="C5765" s="1">
        <v>-69403990.269</v>
      </c>
      <c r="D5765" s="1">
        <v>414420987.659</v>
      </c>
      <c r="E5765">
        <f t="shared" si="90"/>
        <v>420798528.331764</v>
      </c>
    </row>
    <row r="5766" spans="1:5">
      <c r="A5766" s="1">
        <v>-392138989.741</v>
      </c>
      <c r="B5766" s="1">
        <v>-138484105.467</v>
      </c>
      <c r="C5766" s="1">
        <v>-70849097.414</v>
      </c>
      <c r="D5766" s="1">
        <v>415487897.103</v>
      </c>
      <c r="E5766">
        <f t="shared" si="90"/>
        <v>421865416.153619</v>
      </c>
    </row>
    <row r="5767" spans="1:5">
      <c r="A5767" s="1">
        <v>-391944253.584</v>
      </c>
      <c r="B5767" s="1">
        <v>-141490217.718</v>
      </c>
      <c r="C5767" s="1">
        <v>-72284867.358</v>
      </c>
      <c r="D5767" s="1">
        <v>416546705.932</v>
      </c>
      <c r="E5767">
        <f t="shared" si="90"/>
        <v>422924203.228391</v>
      </c>
    </row>
    <row r="5768" spans="1:5">
      <c r="A5768" s="1">
        <v>-391722818.117</v>
      </c>
      <c r="B5768" s="1">
        <v>-144479679.095</v>
      </c>
      <c r="C5768" s="1">
        <v>-73711234.556</v>
      </c>
      <c r="D5768" s="1">
        <v>417597158.263</v>
      </c>
      <c r="E5768">
        <f t="shared" si="90"/>
        <v>423974633.680705</v>
      </c>
    </row>
    <row r="5769" spans="1:5">
      <c r="A5769" s="1">
        <v>-391474854.435</v>
      </c>
      <c r="B5769" s="1">
        <v>-147452322.982</v>
      </c>
      <c r="C5769" s="1">
        <v>-75128134.03</v>
      </c>
      <c r="D5769" s="1">
        <v>418639000.055</v>
      </c>
      <c r="E5769">
        <f t="shared" si="90"/>
        <v>425016453.482124</v>
      </c>
    </row>
    <row r="5770" spans="1:5">
      <c r="A5770" s="1">
        <v>-391200530.94</v>
      </c>
      <c r="B5770" s="1">
        <v>-150407983.923</v>
      </c>
      <c r="C5770" s="1">
        <v>-76535501.346</v>
      </c>
      <c r="D5770" s="1">
        <v>419671978.95</v>
      </c>
      <c r="E5770">
        <f t="shared" si="90"/>
        <v>426049410.282191</v>
      </c>
    </row>
    <row r="5771" spans="1:5">
      <c r="A5771" s="1">
        <v>-390900013.261</v>
      </c>
      <c r="B5771" s="1">
        <v>-153346497.529</v>
      </c>
      <c r="C5771" s="1">
        <v>-77933272.589</v>
      </c>
      <c r="D5771" s="1">
        <v>420695844.115</v>
      </c>
      <c r="E5771">
        <f t="shared" si="90"/>
        <v>427073253.257908</v>
      </c>
    </row>
    <row r="5772" spans="1:5">
      <c r="A5772" s="1">
        <v>-390573464.158</v>
      </c>
      <c r="B5772" s="1">
        <v>-156267700.394</v>
      </c>
      <c r="C5772" s="1">
        <v>-79321384.336</v>
      </c>
      <c r="D5772" s="1">
        <v>421710346.083</v>
      </c>
      <c r="E5772">
        <f t="shared" si="90"/>
        <v>428087732.951773</v>
      </c>
    </row>
    <row r="5773" spans="1:5">
      <c r="A5773" s="1">
        <v>-390221043.431</v>
      </c>
      <c r="B5773" s="1">
        <v>-159171430.01</v>
      </c>
      <c r="C5773" s="1">
        <v>-80699773.635</v>
      </c>
      <c r="D5773" s="1">
        <v>422715236.598</v>
      </c>
      <c r="E5773">
        <f t="shared" si="90"/>
        <v>429092601.116061</v>
      </c>
    </row>
    <row r="5774" spans="1:5">
      <c r="A5774" s="1">
        <v>-389842907.84</v>
      </c>
      <c r="B5774" s="1">
        <v>-162057524.68</v>
      </c>
      <c r="C5774" s="1">
        <v>-82068377.985</v>
      </c>
      <c r="D5774" s="1">
        <v>423710268.469</v>
      </c>
      <c r="E5774">
        <f t="shared" si="90"/>
        <v>430087610.56748</v>
      </c>
    </row>
    <row r="5775" spans="1:5">
      <c r="A5775" s="1">
        <v>-389439211.007</v>
      </c>
      <c r="B5775" s="1">
        <v>-164925823.445</v>
      </c>
      <c r="C5775" s="1">
        <v>-83427135.314</v>
      </c>
      <c r="D5775" s="1">
        <v>424695195.412</v>
      </c>
      <c r="E5775">
        <f t="shared" si="90"/>
        <v>431072515.031365</v>
      </c>
    </row>
    <row r="5776" spans="1:5">
      <c r="A5776" s="1">
        <v>-389010103.332</v>
      </c>
      <c r="B5776" s="1">
        <v>-167776166</v>
      </c>
      <c r="C5776" s="1">
        <v>-84775983.965</v>
      </c>
      <c r="D5776" s="1">
        <v>425669771.911</v>
      </c>
      <c r="E5776">
        <f t="shared" si="90"/>
        <v>432047068.997426</v>
      </c>
    </row>
    <row r="5777" spans="1:5">
      <c r="A5777" s="1">
        <v>-388555731.906</v>
      </c>
      <c r="B5777" s="1">
        <v>-170608392.619</v>
      </c>
      <c r="C5777" s="1">
        <v>-86114862.676</v>
      </c>
      <c r="D5777" s="1">
        <v>426633753.068</v>
      </c>
      <c r="E5777">
        <f t="shared" si="90"/>
        <v>433011027.57638</v>
      </c>
    </row>
    <row r="5778" spans="1:5">
      <c r="A5778" s="1">
        <v>-388076240.419</v>
      </c>
      <c r="B5778" s="1">
        <v>-173422344.088</v>
      </c>
      <c r="C5778" s="1">
        <v>-87443710.57</v>
      </c>
      <c r="D5778" s="1">
        <v>427586894.467</v>
      </c>
      <c r="E5778">
        <f t="shared" si="90"/>
        <v>433964146.358858</v>
      </c>
    </row>
    <row r="5779" spans="1:5">
      <c r="A5779" s="1">
        <v>-387571769.07</v>
      </c>
      <c r="B5779" s="1">
        <v>-176217861.632</v>
      </c>
      <c r="C5779" s="1">
        <v>-88762467.141</v>
      </c>
      <c r="D5779" s="1">
        <v>428528952.033</v>
      </c>
      <c r="E5779">
        <f t="shared" si="90"/>
        <v>434906181.274952</v>
      </c>
    </row>
    <row r="5780" spans="1:5">
      <c r="A5780" s="1">
        <v>-387042454.484</v>
      </c>
      <c r="B5780" s="1">
        <v>-178994786.847</v>
      </c>
      <c r="C5780" s="1">
        <v>-90071072.246</v>
      </c>
      <c r="D5780" s="1">
        <v>429459681.898</v>
      </c>
      <c r="E5780">
        <f t="shared" si="90"/>
        <v>435836888.465107</v>
      </c>
    </row>
    <row r="5781" spans="1:5">
      <c r="A5781" s="1">
        <v>-386488429.612</v>
      </c>
      <c r="B5781" s="1">
        <v>-181752961.642</v>
      </c>
      <c r="C5781" s="1">
        <v>-91369466.096</v>
      </c>
      <c r="D5781" s="1">
        <v>430378840.27</v>
      </c>
      <c r="E5781">
        <f t="shared" si="90"/>
        <v>436756024.141919</v>
      </c>
    </row>
    <row r="5782" spans="1:5">
      <c r="A5782" s="1">
        <v>-385909823.648</v>
      </c>
      <c r="B5782" s="1">
        <v>-184492228.176</v>
      </c>
      <c r="C5782" s="1">
        <v>-92657589.25</v>
      </c>
      <c r="D5782" s="1">
        <v>431286183.307</v>
      </c>
      <c r="E5782">
        <f t="shared" si="90"/>
        <v>437663344.468094</v>
      </c>
    </row>
    <row r="5783" spans="1:5">
      <c r="A5783" s="1">
        <v>-385306761.934</v>
      </c>
      <c r="B5783" s="1">
        <v>-187212428.808</v>
      </c>
      <c r="C5783" s="1">
        <v>-93935382.618</v>
      </c>
      <c r="D5783" s="1">
        <v>432181466.99</v>
      </c>
      <c r="E5783">
        <f t="shared" si="90"/>
        <v>438558605.433578</v>
      </c>
    </row>
    <row r="5784" spans="1:5">
      <c r="A5784" s="1">
        <v>-384679365.867</v>
      </c>
      <c r="B5784" s="1">
        <v>-189913406.037</v>
      </c>
      <c r="C5784" s="1">
        <v>-95202787.453</v>
      </c>
      <c r="D5784" s="1">
        <v>433064447.009</v>
      </c>
      <c r="E5784">
        <f t="shared" si="90"/>
        <v>439441562.730738</v>
      </c>
    </row>
    <row r="5785" spans="1:5">
      <c r="A5785" s="1">
        <v>-384027752.807</v>
      </c>
      <c r="B5785" s="1">
        <v>-192595002.465</v>
      </c>
      <c r="C5785" s="1">
        <v>-96459745.36</v>
      </c>
      <c r="D5785" s="1">
        <v>433934878.645</v>
      </c>
      <c r="E5785">
        <f t="shared" si="90"/>
        <v>440311971.646699</v>
      </c>
    </row>
    <row r="5786" spans="1:5">
      <c r="A5786" s="1">
        <v>-383352035.983</v>
      </c>
      <c r="B5786" s="1">
        <v>-195257060.748</v>
      </c>
      <c r="C5786" s="1">
        <v>-97706198.3</v>
      </c>
      <c r="D5786" s="1">
        <v>434792516.662</v>
      </c>
      <c r="E5786">
        <f t="shared" si="90"/>
        <v>441169586.95098</v>
      </c>
    </row>
    <row r="5787" spans="1:5">
      <c r="A5787" s="1">
        <v>-382652324.396</v>
      </c>
      <c r="B5787" s="1">
        <v>-197899423.56</v>
      </c>
      <c r="C5787" s="1">
        <v>-98942088.597</v>
      </c>
      <c r="D5787" s="1">
        <v>435637115.202</v>
      </c>
      <c r="E5787">
        <f t="shared" si="90"/>
        <v>442014162.790038</v>
      </c>
    </row>
    <row r="5788" spans="1:5">
      <c r="A5788" s="1">
        <v>-381928722.726</v>
      </c>
      <c r="B5788" s="1">
        <v>-200521933.562</v>
      </c>
      <c r="C5788" s="1">
        <v>-100167358.953</v>
      </c>
      <c r="D5788" s="1">
        <v>436468427.69</v>
      </c>
      <c r="E5788">
        <f t="shared" si="90"/>
        <v>442845452.592861</v>
      </c>
    </row>
    <row r="5789" spans="1:5">
      <c r="A5789" s="1">
        <v>-381181331.233</v>
      </c>
      <c r="B5789" s="1">
        <v>-203124433.376</v>
      </c>
      <c r="C5789" s="1">
        <v>-101381952.458</v>
      </c>
      <c r="D5789" s="1">
        <v>437286206.738</v>
      </c>
      <c r="E5789">
        <f t="shared" si="90"/>
        <v>443663208.976222</v>
      </c>
    </row>
    <row r="5790" spans="1:5">
      <c r="A5790" s="1">
        <v>-380410245.663</v>
      </c>
      <c r="B5790" s="1">
        <v>-205706765.56</v>
      </c>
      <c r="C5790" s="1">
        <v>-102585812.616</v>
      </c>
      <c r="D5790" s="1">
        <v>438090204.063</v>
      </c>
      <c r="E5790">
        <f t="shared" si="90"/>
        <v>444467183.66222</v>
      </c>
    </row>
    <row r="5791" spans="1:5">
      <c r="A5791" s="1">
        <v>-379615557.149</v>
      </c>
      <c r="B5791" s="1">
        <v>-208268772.596</v>
      </c>
      <c r="C5791" s="1">
        <v>-103778883.359</v>
      </c>
      <c r="D5791" s="1">
        <v>438880170.409</v>
      </c>
      <c r="E5791">
        <f t="shared" si="90"/>
        <v>445257127.3988</v>
      </c>
    </row>
    <row r="5792" spans="1:5">
      <c r="A5792" s="1">
        <v>-378797352.111</v>
      </c>
      <c r="B5792" s="1">
        <v>-210810296.881</v>
      </c>
      <c r="C5792" s="1">
        <v>-104961109.079</v>
      </c>
      <c r="D5792" s="1">
        <v>439655855.477</v>
      </c>
      <c r="E5792">
        <f t="shared" si="90"/>
        <v>446032789.889324</v>
      </c>
    </row>
    <row r="5793" spans="1:5">
      <c r="A5793" s="1">
        <v>-377955712.165</v>
      </c>
      <c r="B5793" s="1">
        <v>-213331180.726</v>
      </c>
      <c r="C5793" s="1">
        <v>-106132434.654</v>
      </c>
      <c r="D5793" s="1">
        <v>440417007.864</v>
      </c>
      <c r="E5793">
        <f t="shared" si="90"/>
        <v>446793919.736703</v>
      </c>
    </row>
    <row r="5794" spans="1:5">
      <c r="A5794" s="1">
        <v>-377090714.018</v>
      </c>
      <c r="B5794" s="1">
        <v>-215831266.358</v>
      </c>
      <c r="C5794" s="1">
        <v>-107292805.483</v>
      </c>
      <c r="D5794" s="1">
        <v>441163375.011</v>
      </c>
      <c r="E5794">
        <f t="shared" si="90"/>
        <v>447540264.383794</v>
      </c>
    </row>
    <row r="5795" spans="1:5">
      <c r="A5795" s="1">
        <v>-376202429.376</v>
      </c>
      <c r="B5795" s="1">
        <v>-218310395.939</v>
      </c>
      <c r="C5795" s="1">
        <v>-108442167.524</v>
      </c>
      <c r="D5795" s="1">
        <v>441894703.162</v>
      </c>
      <c r="E5795">
        <f t="shared" si="90"/>
        <v>448271570.078619</v>
      </c>
    </row>
    <row r="5796" spans="1:5">
      <c r="A5796" s="1">
        <v>-375290924.847</v>
      </c>
      <c r="B5796" s="1">
        <v>-220768411.582</v>
      </c>
      <c r="C5796" s="1">
        <v>-109580467.335</v>
      </c>
      <c r="D5796" s="1">
        <v>442610737.333</v>
      </c>
      <c r="E5796">
        <f t="shared" si="90"/>
        <v>448987581.839758</v>
      </c>
    </row>
    <row r="5797" spans="1:5">
      <c r="A5797" s="1">
        <v>-374356261.846</v>
      </c>
      <c r="B5797" s="1">
        <v>-223205155.381</v>
      </c>
      <c r="C5797" s="1">
        <v>-110707652.12</v>
      </c>
      <c r="D5797" s="1">
        <v>443311221.29</v>
      </c>
      <c r="E5797">
        <f t="shared" si="90"/>
        <v>449688043.436659</v>
      </c>
    </row>
    <row r="5798" spans="1:5">
      <c r="A5798" s="1">
        <v>-373398496.504</v>
      </c>
      <c r="B5798" s="1">
        <v>-225620469.454</v>
      </c>
      <c r="C5798" s="1">
        <v>-111823669.78</v>
      </c>
      <c r="D5798" s="1">
        <v>443995897.547</v>
      </c>
      <c r="E5798">
        <f t="shared" si="90"/>
        <v>450372697.386462</v>
      </c>
    </row>
    <row r="5799" spans="1:5">
      <c r="A5799" s="1">
        <v>-372417679.573</v>
      </c>
      <c r="B5799" s="1">
        <v>-228014195.983</v>
      </c>
      <c r="C5799" s="1">
        <v>-112928468.968</v>
      </c>
      <c r="D5799" s="1">
        <v>444664507.366</v>
      </c>
      <c r="E5799">
        <f t="shared" si="90"/>
        <v>451041284.952684</v>
      </c>
    </row>
    <row r="5800" spans="1:5">
      <c r="A5800" s="1">
        <v>-371413856.342</v>
      </c>
      <c r="B5800" s="1">
        <v>-230386177.275</v>
      </c>
      <c r="C5800" s="1">
        <v>-114021999.15</v>
      </c>
      <c r="D5800" s="1">
        <v>445316790.781</v>
      </c>
      <c r="E5800">
        <f t="shared" si="90"/>
        <v>451693546.170837</v>
      </c>
    </row>
    <row r="5801" spans="1:5">
      <c r="A5801" s="1">
        <v>-370387066.555</v>
      </c>
      <c r="B5801" s="1">
        <v>-232736255.831</v>
      </c>
      <c r="C5801" s="1">
        <v>-115104210.666</v>
      </c>
      <c r="D5801" s="1">
        <v>445952486.633</v>
      </c>
      <c r="E5801">
        <f t="shared" si="90"/>
        <v>452329219.885797</v>
      </c>
    </row>
    <row r="5802" spans="1:5">
      <c r="A5802" s="1">
        <v>-369337344.323</v>
      </c>
      <c r="B5802" s="1">
        <v>-235064274.416</v>
      </c>
      <c r="C5802" s="1">
        <v>-116175054.802</v>
      </c>
      <c r="D5802" s="1">
        <v>446571332.62</v>
      </c>
      <c r="E5802">
        <f t="shared" si="90"/>
        <v>452948043.793694</v>
      </c>
    </row>
    <row r="5803" spans="1:5">
      <c r="A5803" s="1">
        <v>-368264718.057</v>
      </c>
      <c r="B5803" s="1">
        <v>-237370076.153</v>
      </c>
      <c r="C5803" s="1">
        <v>-117234483.861</v>
      </c>
      <c r="D5803" s="1">
        <v>447173065.364</v>
      </c>
      <c r="E5803">
        <f t="shared" si="90"/>
        <v>453549754.519433</v>
      </c>
    </row>
    <row r="5804" spans="1:5">
      <c r="A5804" s="1">
        <v>-367169210.395</v>
      </c>
      <c r="B5804" s="1">
        <v>-239653504.618</v>
      </c>
      <c r="C5804" s="1">
        <v>-118282451.244</v>
      </c>
      <c r="D5804" s="1">
        <v>447757420.498</v>
      </c>
      <c r="E5804">
        <f t="shared" si="90"/>
        <v>454134087.69885</v>
      </c>
    </row>
    <row r="5805" spans="1:5">
      <c r="A5805" s="1">
        <v>-366050838.138</v>
      </c>
      <c r="B5805" s="1">
        <v>-241914403.949</v>
      </c>
      <c r="C5805" s="1">
        <v>-119318911.529</v>
      </c>
      <c r="D5805" s="1">
        <v>448324132.774</v>
      </c>
      <c r="E5805">
        <f t="shared" si="90"/>
        <v>454700778.081584</v>
      </c>
    </row>
    <row r="5806" spans="1:5">
      <c r="A5806" s="1">
        <v>-364909612.198</v>
      </c>
      <c r="B5806" s="1">
        <v>-244152618.968</v>
      </c>
      <c r="C5806" s="1">
        <v>-120343820.559</v>
      </c>
      <c r="D5806" s="1">
        <v>448872936.182</v>
      </c>
      <c r="E5806">
        <f t="shared" si="90"/>
        <v>455249559.659496</v>
      </c>
    </row>
    <row r="5807" spans="1:5">
      <c r="A5807" s="1">
        <v>-363745537.549</v>
      </c>
      <c r="B5807" s="1">
        <v>-246367995.313</v>
      </c>
      <c r="C5807" s="1">
        <v>-121357135.536</v>
      </c>
      <c r="D5807" s="1">
        <v>449403564.098</v>
      </c>
      <c r="E5807">
        <f t="shared" si="90"/>
        <v>455780165.811173</v>
      </c>
    </row>
    <row r="5808" spans="1:5">
      <c r="A5808" s="1">
        <v>-362558613.188</v>
      </c>
      <c r="B5808" s="1">
        <v>-248560379.58</v>
      </c>
      <c r="C5808" s="1">
        <v>-122358815.11</v>
      </c>
      <c r="D5808" s="1">
        <v>449915749.454</v>
      </c>
      <c r="E5808">
        <f t="shared" si="90"/>
        <v>456292329.465314</v>
      </c>
    </row>
    <row r="5809" spans="1:5">
      <c r="A5809" s="1">
        <v>-361348832.115</v>
      </c>
      <c r="B5809" s="1">
        <v>-250729619.48</v>
      </c>
      <c r="C5809" s="1">
        <v>-123348819.483</v>
      </c>
      <c r="D5809" s="1">
        <v>450409224.922</v>
      </c>
      <c r="E5809">
        <f t="shared" si="90"/>
        <v>456785783.298156</v>
      </c>
    </row>
    <row r="5810" spans="1:5">
      <c r="A5810" s="1">
        <v>-360116181.31</v>
      </c>
      <c r="B5810" s="1">
        <v>-252875564.002</v>
      </c>
      <c r="C5810" s="1">
        <v>-124327110.509</v>
      </c>
      <c r="D5810" s="1">
        <v>450883723.134</v>
      </c>
      <c r="E5810">
        <f t="shared" si="90"/>
        <v>457260259.937537</v>
      </c>
    </row>
    <row r="5811" spans="1:5">
      <c r="A5811" s="1">
        <v>-358860641.739</v>
      </c>
      <c r="B5811" s="1">
        <v>-254998063.596</v>
      </c>
      <c r="C5811" s="1">
        <v>-125293651.799</v>
      </c>
      <c r="D5811" s="1">
        <v>451338976.912</v>
      </c>
      <c r="E5811">
        <f t="shared" si="90"/>
        <v>457715492.209042</v>
      </c>
    </row>
    <row r="5812" spans="1:5">
      <c r="A5812" s="1">
        <v>-357582188.36</v>
      </c>
      <c r="B5812" s="1">
        <v>-257096970.357</v>
      </c>
      <c r="C5812" s="1">
        <v>-126248408.83</v>
      </c>
      <c r="D5812" s="1">
        <v>451774719.535</v>
      </c>
      <c r="E5812">
        <f t="shared" si="90"/>
        <v>458151213.390493</v>
      </c>
    </row>
    <row r="5813" spans="1:5">
      <c r="A5813" s="1">
        <v>-356280790.157</v>
      </c>
      <c r="B5813" s="1">
        <v>-259172138.226</v>
      </c>
      <c r="C5813" s="1">
        <v>-127191349.051</v>
      </c>
      <c r="D5813" s="1">
        <v>452190685.026</v>
      </c>
      <c r="E5813">
        <f t="shared" si="90"/>
        <v>458567157.503616</v>
      </c>
    </row>
    <row r="5814" spans="1:5">
      <c r="A5814" s="1">
        <v>-354956410.18</v>
      </c>
      <c r="B5814" s="1">
        <v>-261223423.199</v>
      </c>
      <c r="C5814" s="1">
        <v>-128122442</v>
      </c>
      <c r="D5814" s="1">
        <v>452586608.46</v>
      </c>
      <c r="E5814">
        <f t="shared" si="90"/>
        <v>458963059.624323</v>
      </c>
    </row>
    <row r="5815" spans="1:5">
      <c r="A5815" s="1">
        <v>-353609005.609</v>
      </c>
      <c r="B5815" s="1">
        <v>-263250683.546</v>
      </c>
      <c r="C5815" s="1">
        <v>-129041659.411</v>
      </c>
      <c r="D5815" s="1">
        <v>452962226.307</v>
      </c>
      <c r="E5815">
        <f t="shared" si="90"/>
        <v>459338656.22084</v>
      </c>
    </row>
    <row r="5816" spans="1:5">
      <c r="A5816" s="1">
        <v>-352238527.838</v>
      </c>
      <c r="B5816" s="1">
        <v>-265253780.04</v>
      </c>
      <c r="C5816" s="1">
        <v>-129948975.33</v>
      </c>
      <c r="D5816" s="1">
        <v>453317276.795</v>
      </c>
      <c r="E5816">
        <f t="shared" si="90"/>
        <v>459693685.521465</v>
      </c>
    </row>
    <row r="5817" spans="1:5">
      <c r="A5817" s="1">
        <v>-350844922.574</v>
      </c>
      <c r="B5817" s="1">
        <v>-267232576.189</v>
      </c>
      <c r="C5817" s="1">
        <v>-130844366.222</v>
      </c>
      <c r="D5817" s="1">
        <v>453651500.297</v>
      </c>
      <c r="E5817">
        <f t="shared" si="90"/>
        <v>460027887.898769</v>
      </c>
    </row>
    <row r="5818" spans="1:5">
      <c r="A5818" s="1">
        <v>-349428129.962</v>
      </c>
      <c r="B5818" s="1">
        <v>-269186938.479</v>
      </c>
      <c r="C5818" s="1">
        <v>-131727811.087</v>
      </c>
      <c r="D5818" s="1">
        <v>453964639.749</v>
      </c>
      <c r="E5818">
        <f t="shared" si="90"/>
        <v>460341006.287958</v>
      </c>
    </row>
    <row r="5819" spans="1:5">
      <c r="A5819" s="1">
        <v>-347988084.732</v>
      </c>
      <c r="B5819" s="1">
        <v>-271116736.622</v>
      </c>
      <c r="C5819" s="1">
        <v>-132599291.56</v>
      </c>
      <c r="D5819" s="1">
        <v>454256441.09</v>
      </c>
      <c r="E5819">
        <f t="shared" si="90"/>
        <v>460632786.625336</v>
      </c>
    </row>
    <row r="5820" spans="1:5">
      <c r="A5820" s="1">
        <v>-346524716.366</v>
      </c>
      <c r="B5820" s="1">
        <v>-273021843.806</v>
      </c>
      <c r="C5820" s="1">
        <v>-133458792.023</v>
      </c>
      <c r="D5820" s="1">
        <v>454526653.719</v>
      </c>
      <c r="E5820">
        <f t="shared" si="90"/>
        <v>460902978.311057</v>
      </c>
    </row>
    <row r="5821" spans="1:5">
      <c r="A5821" s="1">
        <v>-345037949.292</v>
      </c>
      <c r="B5821" s="1">
        <v>-274902136.948</v>
      </c>
      <c r="C5821" s="1">
        <v>-134306299.698</v>
      </c>
      <c r="D5821" s="1">
        <v>454775030.987</v>
      </c>
      <c r="E5821">
        <f t="shared" si="90"/>
        <v>461151334.692609</v>
      </c>
    </row>
    <row r="5822" spans="1:5">
      <c r="A5822" s="1">
        <v>-343527703.103</v>
      </c>
      <c r="B5822" s="1">
        <v>-276757496.949</v>
      </c>
      <c r="C5822" s="1">
        <v>-135141804.743</v>
      </c>
      <c r="D5822" s="1">
        <v>455001330.698</v>
      </c>
      <c r="E5822">
        <f t="shared" si="90"/>
        <v>461377613.572542</v>
      </c>
    </row>
    <row r="5823" spans="1:5">
      <c r="A5823" s="1">
        <v>-341993892.8</v>
      </c>
      <c r="B5823" s="1">
        <v>-278587808.947</v>
      </c>
      <c r="C5823" s="1">
        <v>-135965300.34</v>
      </c>
      <c r="D5823" s="1">
        <v>455205315.636</v>
      </c>
      <c r="E5823">
        <f t="shared" si="90"/>
        <v>461581577.733486</v>
      </c>
    </row>
    <row r="5824" spans="1:5">
      <c r="A5824" s="1">
        <v>-340436429.064</v>
      </c>
      <c r="B5824" s="1">
        <v>-280392962.563</v>
      </c>
      <c r="C5824" s="1">
        <v>-136776782.774</v>
      </c>
      <c r="D5824" s="1">
        <v>455386754.108</v>
      </c>
      <c r="E5824">
        <f t="shared" si="90"/>
        <v>461762995.480051</v>
      </c>
    </row>
    <row r="5825" spans="1:5">
      <c r="A5825" s="1">
        <v>-338855218.543</v>
      </c>
      <c r="B5825" s="1">
        <v>-282172852.151</v>
      </c>
      <c r="C5825" s="1">
        <v>-137576251.502</v>
      </c>
      <c r="D5825" s="1">
        <v>455545420.497</v>
      </c>
      <c r="E5825">
        <f t="shared" si="90"/>
        <v>461921641.192742</v>
      </c>
    </row>
    <row r="5826" spans="1:5">
      <c r="A5826" s="1">
        <v>-337250164.182</v>
      </c>
      <c r="B5826" s="1">
        <v>-283927377.028</v>
      </c>
      <c r="C5826" s="1">
        <v>-138363709.211</v>
      </c>
      <c r="D5826" s="1">
        <v>455681095.834</v>
      </c>
      <c r="E5826">
        <f t="shared" ref="E5826:E5889" si="91">SQRT(A5826*A5826+B5826*B5826+C5826*C5826)</f>
        <v>462057295.898909</v>
      </c>
    </row>
    <row r="5827" spans="1:5">
      <c r="A5827" s="1">
        <v>-335621165.561</v>
      </c>
      <c r="B5827" s="1">
        <v>-285656441.702</v>
      </c>
      <c r="C5827" s="1">
        <v>-139139161.872</v>
      </c>
      <c r="D5827" s="1">
        <v>455793568.369</v>
      </c>
      <c r="E5827">
        <f t="shared" si="91"/>
        <v>462169747.846843</v>
      </c>
    </row>
    <row r="5828" spans="1:5">
      <c r="A5828" s="1">
        <v>-333968119.267</v>
      </c>
      <c r="B5828" s="1">
        <v>-287359956.089</v>
      </c>
      <c r="C5828" s="1">
        <v>-139902618.769</v>
      </c>
      <c r="D5828" s="1">
        <v>455882634.159</v>
      </c>
      <c r="E5828">
        <f t="shared" si="91"/>
        <v>462258793.089578</v>
      </c>
    </row>
    <row r="5829" spans="1:5">
      <c r="A5829" s="1">
        <v>-332290919.288</v>
      </c>
      <c r="B5829" s="1">
        <v>-289037835.706</v>
      </c>
      <c r="C5829" s="1">
        <v>-140654092.525</v>
      </c>
      <c r="D5829" s="1">
        <v>455948097.646</v>
      </c>
      <c r="E5829">
        <f t="shared" si="91"/>
        <v>462324236.066966</v>
      </c>
    </row>
    <row r="5830" spans="1:5">
      <c r="A5830" s="1">
        <v>-330589457.426</v>
      </c>
      <c r="B5830" s="1">
        <v>-290690001.856</v>
      </c>
      <c r="C5830" s="1">
        <v>-141393599.105</v>
      </c>
      <c r="D5830" s="1">
        <v>455989772.244</v>
      </c>
      <c r="E5830">
        <f t="shared" si="91"/>
        <v>462365890.186683</v>
      </c>
    </row>
    <row r="5831" spans="1:5">
      <c r="A5831" s="1">
        <v>-328863623.734</v>
      </c>
      <c r="B5831" s="1">
        <v>-292316381.788</v>
      </c>
      <c r="C5831" s="1">
        <v>-142121157.815</v>
      </c>
      <c r="D5831" s="1">
        <v>456007480.906</v>
      </c>
      <c r="E5831">
        <f t="shared" si="91"/>
        <v>462383578.401917</v>
      </c>
    </row>
    <row r="5832" spans="1:5">
      <c r="A5832" s="1">
        <v>-327113306.967</v>
      </c>
      <c r="B5832" s="1">
        <v>-293916908.835</v>
      </c>
      <c r="C5832" s="1">
        <v>-142836791.268</v>
      </c>
      <c r="D5832" s="1">
        <v>456001056.696</v>
      </c>
      <c r="E5832">
        <f t="shared" si="91"/>
        <v>462377133.770418</v>
      </c>
    </row>
    <row r="5833" spans="1:5">
      <c r="A5833" s="1">
        <v>-325338395.055</v>
      </c>
      <c r="B5833" s="1">
        <v>-295491522.531</v>
      </c>
      <c r="C5833" s="1">
        <v>-143540525.347</v>
      </c>
      <c r="D5833" s="1">
        <v>455970343.332</v>
      </c>
      <c r="E5833">
        <f t="shared" si="91"/>
        <v>462346400.009284</v>
      </c>
    </row>
    <row r="5834" spans="1:5">
      <c r="A5834" s="1">
        <v>-323538775.586</v>
      </c>
      <c r="B5834" s="1">
        <v>-297040168.692</v>
      </c>
      <c r="C5834" s="1">
        <v>-144232389.143</v>
      </c>
      <c r="D5834" s="1">
        <v>455915195.722</v>
      </c>
      <c r="E5834">
        <f t="shared" si="91"/>
        <v>462291232.019555</v>
      </c>
    </row>
    <row r="5835" spans="1:5">
      <c r="A5835" s="1">
        <v>-321714336.3</v>
      </c>
      <c r="B5835" s="1">
        <v>-298562799.483</v>
      </c>
      <c r="C5835" s="1">
        <v>-144912414.878</v>
      </c>
      <c r="D5835" s="1">
        <v>455835480.464</v>
      </c>
      <c r="E5835">
        <f t="shared" si="91"/>
        <v>462211496.397319</v>
      </c>
    </row>
    <row r="5836" spans="1:5">
      <c r="A5836" s="1">
        <v>-319864965.596</v>
      </c>
      <c r="B5836" s="1">
        <v>-300059373.441</v>
      </c>
      <c r="C5836" s="1">
        <v>-145580637.806</v>
      </c>
      <c r="D5836" s="1">
        <v>455731076.329</v>
      </c>
      <c r="E5836">
        <f t="shared" si="91"/>
        <v>462107071.910329</v>
      </c>
    </row>
    <row r="5837" spans="1:5">
      <c r="A5837" s="1">
        <v>-317990553.033</v>
      </c>
      <c r="B5837" s="1">
        <v>-301529855.47</v>
      </c>
      <c r="C5837" s="1">
        <v>-146237096.1</v>
      </c>
      <c r="D5837" s="1">
        <v>455601874.702</v>
      </c>
      <c r="E5837">
        <f t="shared" si="91"/>
        <v>461977849.93845</v>
      </c>
    </row>
    <row r="5838" spans="1:5">
      <c r="A5838" s="1">
        <v>-316090989.849</v>
      </c>
      <c r="B5838" s="1">
        <v>-302974216.811</v>
      </c>
      <c r="C5838" s="1">
        <v>-146881830.716</v>
      </c>
      <c r="D5838" s="1">
        <v>455447779.995</v>
      </c>
      <c r="E5838">
        <f t="shared" si="91"/>
        <v>461823734.892917</v>
      </c>
    </row>
    <row r="5839" spans="1:5">
      <c r="A5839" s="1">
        <v>-314166169.461</v>
      </c>
      <c r="B5839" s="1">
        <v>-304392434.961</v>
      </c>
      <c r="C5839" s="1">
        <v>-147514885.245</v>
      </c>
      <c r="D5839" s="1">
        <v>455268710.016</v>
      </c>
      <c r="E5839">
        <f t="shared" si="91"/>
        <v>461644644.574298</v>
      </c>
    </row>
    <row r="5840" spans="1:5">
      <c r="A5840" s="1">
        <v>-312215987.973</v>
      </c>
      <c r="B5840" s="1">
        <v>-305784493.575</v>
      </c>
      <c r="C5840" s="1">
        <v>-148136305.741</v>
      </c>
      <c r="D5840" s="1">
        <v>455064596.289</v>
      </c>
      <c r="E5840">
        <f t="shared" si="91"/>
        <v>461440510.505381</v>
      </c>
    </row>
    <row r="5841" spans="1:5">
      <c r="A5841" s="1">
        <v>-310240344.666</v>
      </c>
      <c r="B5841" s="1">
        <v>-307150382.322</v>
      </c>
      <c r="C5841" s="1">
        <v>-148746140.534</v>
      </c>
      <c r="D5841" s="1">
        <v>454835384.336</v>
      </c>
      <c r="E5841">
        <f t="shared" si="91"/>
        <v>461211278.204241</v>
      </c>
    </row>
    <row r="5842" spans="1:5">
      <c r="A5842" s="1">
        <v>-308239142.483</v>
      </c>
      <c r="B5842" s="1">
        <v>-308490096.709</v>
      </c>
      <c r="C5842" s="1">
        <v>-149344440.036</v>
      </c>
      <c r="D5842" s="1">
        <v>454581033.906</v>
      </c>
      <c r="E5842">
        <f t="shared" si="91"/>
        <v>460956907.417439</v>
      </c>
    </row>
    <row r="5843" spans="1:5">
      <c r="A5843" s="1">
        <v>-306212288.489</v>
      </c>
      <c r="B5843" s="1">
        <v>-309803637.871</v>
      </c>
      <c r="C5843" s="1">
        <v>-149931256.515</v>
      </c>
      <c r="D5843" s="1">
        <v>454301519.15</v>
      </c>
      <c r="E5843">
        <f t="shared" si="91"/>
        <v>460677372.289917</v>
      </c>
    </row>
    <row r="5844" spans="1:5">
      <c r="A5844" s="1">
        <v>-304159694.322</v>
      </c>
      <c r="B5844" s="1">
        <v>-311091012.33</v>
      </c>
      <c r="C5844" s="1">
        <v>-150506643.874</v>
      </c>
      <c r="D5844" s="1">
        <v>453996828.745</v>
      </c>
      <c r="E5844">
        <f t="shared" si="91"/>
        <v>460372661.495849</v>
      </c>
    </row>
    <row r="5845" spans="1:5">
      <c r="A5845" s="1">
        <v>-302081276.614</v>
      </c>
      <c r="B5845" s="1">
        <v>-312352231.718</v>
      </c>
      <c r="C5845" s="1">
        <v>-151070657.407</v>
      </c>
      <c r="D5845" s="1">
        <v>453666965.962</v>
      </c>
      <c r="E5845">
        <f t="shared" si="91"/>
        <v>460042778.303651</v>
      </c>
    </row>
    <row r="5846" spans="1:5">
      <c r="A5846" s="1">
        <v>-299976957.387</v>
      </c>
      <c r="B5846" s="1">
        <v>-313587312.471</v>
      </c>
      <c r="C5846" s="1">
        <v>-151623353.549</v>
      </c>
      <c r="D5846" s="1">
        <v>453311948.681</v>
      </c>
      <c r="E5846">
        <f t="shared" si="91"/>
        <v>459687740.588534</v>
      </c>
    </row>
    <row r="5847" spans="1:5">
      <c r="A5847" s="1">
        <v>-297846664.427</v>
      </c>
      <c r="B5847" s="1">
        <v>-314796275.499</v>
      </c>
      <c r="C5847" s="1">
        <v>-152164789.614</v>
      </c>
      <c r="D5847" s="1">
        <v>452931809.35</v>
      </c>
      <c r="E5847">
        <f t="shared" si="91"/>
        <v>459307580.795925</v>
      </c>
    </row>
    <row r="5848" spans="1:5">
      <c r="A5848" s="1">
        <v>-295690331.619</v>
      </c>
      <c r="B5848" s="1">
        <v>-315979145.819</v>
      </c>
      <c r="C5848" s="1">
        <v>-152695023.533</v>
      </c>
      <c r="D5848" s="1">
        <v>452526594.887</v>
      </c>
      <c r="E5848">
        <f t="shared" si="91"/>
        <v>458902345.839725</v>
      </c>
    </row>
    <row r="5849" spans="1:5">
      <c r="A5849" s="1">
        <v>-293507899.256</v>
      </c>
      <c r="B5849" s="1">
        <v>-317135952.176</v>
      </c>
      <c r="C5849" s="1">
        <v>-153214113.582</v>
      </c>
      <c r="D5849" s="1">
        <v>452096366.535</v>
      </c>
      <c r="E5849">
        <f t="shared" si="91"/>
        <v>458472096.957892</v>
      </c>
    </row>
    <row r="5850" spans="1:5">
      <c r="A5850" s="1">
        <v>-291299314.314</v>
      </c>
      <c r="B5850" s="1">
        <v>-318266726.639</v>
      </c>
      <c r="C5850" s="1">
        <v>-153722118.105</v>
      </c>
      <c r="D5850" s="1">
        <v>451641199.659</v>
      </c>
      <c r="E5850">
        <f t="shared" si="91"/>
        <v>458016909.513173</v>
      </c>
    </row>
    <row r="5851" spans="1:5">
      <c r="A5851" s="1">
        <v>-289064530.683</v>
      </c>
      <c r="B5851" s="1">
        <v>-319371504.176</v>
      </c>
      <c r="C5851" s="1">
        <v>-154219095.245</v>
      </c>
      <c r="D5851" s="1">
        <v>451161183.499</v>
      </c>
      <c r="E5851">
        <f t="shared" si="91"/>
        <v>457536872.740122</v>
      </c>
    </row>
    <row r="5852" spans="1:5">
      <c r="A5852" s="1">
        <v>-286803509.377</v>
      </c>
      <c r="B5852" s="1">
        <v>-320450322.216</v>
      </c>
      <c r="C5852" s="1">
        <v>-154705102.668</v>
      </c>
      <c r="D5852" s="1">
        <v>450656420.872</v>
      </c>
      <c r="E5852">
        <f t="shared" si="91"/>
        <v>457032089.454141</v>
      </c>
    </row>
    <row r="5853" spans="1:5">
      <c r="A5853" s="1">
        <v>-284516218.69</v>
      </c>
      <c r="B5853" s="1">
        <v>-321503220.202</v>
      </c>
      <c r="C5853" s="1">
        <v>-155180197.289</v>
      </c>
      <c r="D5853" s="1">
        <v>450127027.837</v>
      </c>
      <c r="E5853">
        <f t="shared" si="91"/>
        <v>456502675.708001</v>
      </c>
    </row>
    <row r="5854" spans="1:5">
      <c r="A5854" s="1">
        <v>-282202634.332</v>
      </c>
      <c r="B5854" s="1">
        <v>-322530239.135</v>
      </c>
      <c r="C5854" s="1">
        <v>-155644435.011</v>
      </c>
      <c r="D5854" s="1">
        <v>449573133.315</v>
      </c>
      <c r="E5854">
        <f t="shared" si="91"/>
        <v>455948760.42193</v>
      </c>
    </row>
    <row r="5855" spans="1:5">
      <c r="A5855" s="1">
        <v>-279862739.516</v>
      </c>
      <c r="B5855" s="1">
        <v>-323531421.105</v>
      </c>
      <c r="C5855" s="1">
        <v>-156097870.462</v>
      </c>
      <c r="D5855" s="1">
        <v>448994878.678</v>
      </c>
      <c r="E5855">
        <f t="shared" si="91"/>
        <v>455370484.961852</v>
      </c>
    </row>
    <row r="5856" spans="1:5">
      <c r="A5856" s="1">
        <v>-277496525.017</v>
      </c>
      <c r="B5856" s="1">
        <v>-324506808.832</v>
      </c>
      <c r="C5856" s="1">
        <v>-156540556.743</v>
      </c>
      <c r="D5856" s="1">
        <v>448392417.301</v>
      </c>
      <c r="E5856">
        <f t="shared" si="91"/>
        <v>454768002.70055</v>
      </c>
    </row>
    <row r="5857" spans="1:5">
      <c r="A5857" s="1">
        <v>-275103989.195</v>
      </c>
      <c r="B5857" s="1">
        <v>-325456445.199</v>
      </c>
      <c r="C5857" s="1">
        <v>-156972545.183</v>
      </c>
      <c r="D5857" s="1">
        <v>447765914.092</v>
      </c>
      <c r="E5857">
        <f t="shared" si="91"/>
        <v>454141478.543638</v>
      </c>
    </row>
    <row r="5858" spans="1:5">
      <c r="A5858" s="1">
        <v>-272685137.983</v>
      </c>
      <c r="B5858" s="1">
        <v>-326380372.794</v>
      </c>
      <c r="C5858" s="1">
        <v>-157393885.11</v>
      </c>
      <c r="D5858" s="1">
        <v>447115544.999</v>
      </c>
      <c r="E5858">
        <f t="shared" si="91"/>
        <v>453491088.437224</v>
      </c>
    </row>
    <row r="5859" spans="1:5">
      <c r="A5859" s="1">
        <v>-270239984.845</v>
      </c>
      <c r="B5859" s="1">
        <v>-327278633.452</v>
      </c>
      <c r="C5859" s="1">
        <v>-157804623.623</v>
      </c>
      <c r="D5859" s="1">
        <v>446441496.496</v>
      </c>
      <c r="E5859">
        <f t="shared" si="91"/>
        <v>452817018.849812</v>
      </c>
    </row>
    <row r="5860" spans="1:5">
      <c r="A5860" s="1">
        <v>-267768550.71</v>
      </c>
      <c r="B5860" s="1">
        <v>-328151267.816</v>
      </c>
      <c r="C5860" s="1">
        <v>-158204805.391</v>
      </c>
      <c r="D5860" s="1">
        <v>445743965.056</v>
      </c>
      <c r="E5860">
        <f t="shared" si="91"/>
        <v>452119466.255752</v>
      </c>
    </row>
    <row r="5861" spans="1:5">
      <c r="A5861" s="1">
        <v>-265270863.866</v>
      </c>
      <c r="B5861" s="1">
        <v>-328998314.9</v>
      </c>
      <c r="C5861" s="1">
        <v>-158594472.448</v>
      </c>
      <c r="D5861" s="1">
        <v>445023156.618</v>
      </c>
      <c r="E5861">
        <f t="shared" si="91"/>
        <v>451398636.588895</v>
      </c>
    </row>
    <row r="5862" spans="1:5">
      <c r="A5862" s="1">
        <v>-262746959.848</v>
      </c>
      <c r="B5862" s="1">
        <v>-329819811.673</v>
      </c>
      <c r="C5862" s="1">
        <v>-158973664.016</v>
      </c>
      <c r="D5862" s="1">
        <v>444279286.046</v>
      </c>
      <c r="E5862">
        <f t="shared" si="91"/>
        <v>450654744.712681</v>
      </c>
    </row>
    <row r="5863" spans="1:5">
      <c r="A5863" s="1">
        <v>-260196881.283</v>
      </c>
      <c r="B5863" s="1">
        <v>-330615792.653</v>
      </c>
      <c r="C5863" s="1">
        <v>-159342416.338</v>
      </c>
      <c r="D5863" s="1">
        <v>443512576.584</v>
      </c>
      <c r="E5863">
        <f t="shared" si="91"/>
        <v>449888013.871678</v>
      </c>
    </row>
    <row r="5864" spans="1:5">
      <c r="A5864" s="1">
        <v>-257620677.732</v>
      </c>
      <c r="B5864" s="1">
        <v>-331386289.52</v>
      </c>
      <c r="C5864" s="1">
        <v>-159700762.517</v>
      </c>
      <c r="D5864" s="1">
        <v>442723259.325</v>
      </c>
      <c r="E5864">
        <f t="shared" si="91"/>
        <v>449098675.154402</v>
      </c>
    </row>
    <row r="5865" spans="1:5">
      <c r="A5865" s="1">
        <v>-255018405.507</v>
      </c>
      <c r="B5865" s="1">
        <v>-332131330.752</v>
      </c>
      <c r="C5865" s="1">
        <v>-160048732.383</v>
      </c>
      <c r="D5865" s="1">
        <v>441911572.673</v>
      </c>
      <c r="E5865">
        <f t="shared" si="91"/>
        <v>448286966.966286</v>
      </c>
    </row>
    <row r="5866" spans="1:5">
      <c r="A5866" s="1">
        <v>-252390127.474</v>
      </c>
      <c r="B5866" s="1">
        <v>-332850941.27</v>
      </c>
      <c r="C5866" s="1">
        <v>-160386352.365</v>
      </c>
      <c r="D5866" s="1">
        <v>441077761.826</v>
      </c>
      <c r="E5866">
        <f t="shared" si="91"/>
        <v>447453134.501946</v>
      </c>
    </row>
    <row r="5867" spans="1:5">
      <c r="A5867" s="1">
        <v>-249735912.847</v>
      </c>
      <c r="B5867" s="1">
        <v>-333545142.116</v>
      </c>
      <c r="C5867" s="1">
        <v>-160713645.383</v>
      </c>
      <c r="D5867" s="1">
        <v>440222078.262</v>
      </c>
      <c r="E5867">
        <f t="shared" si="91"/>
        <v>446597429.243608</v>
      </c>
    </row>
    <row r="5868" spans="1:5">
      <c r="A5868" s="1">
        <v>-247055836.967</v>
      </c>
      <c r="B5868" s="1">
        <v>-334213950.143</v>
      </c>
      <c r="C5868" s="1">
        <v>-161030630.746</v>
      </c>
      <c r="D5868" s="1">
        <v>439344779.256</v>
      </c>
      <c r="E5868">
        <f t="shared" si="91"/>
        <v>445720108.462819</v>
      </c>
    </row>
    <row r="5869" spans="1:5">
      <c r="A5869" s="1">
        <v>-244349981.081</v>
      </c>
      <c r="B5869" s="1">
        <v>-334857377.728</v>
      </c>
      <c r="C5869" s="1">
        <v>-161337324.073</v>
      </c>
      <c r="D5869" s="1">
        <v>438446127.398</v>
      </c>
      <c r="E5869">
        <f t="shared" si="91"/>
        <v>444821434.749039</v>
      </c>
    </row>
    <row r="5870" spans="1:5">
      <c r="A5870" s="1">
        <v>-241618432.112</v>
      </c>
      <c r="B5870" s="1">
        <v>-335475432.511</v>
      </c>
      <c r="C5870" s="1">
        <v>-161633737.223</v>
      </c>
      <c r="D5870" s="1">
        <v>437526390.141</v>
      </c>
      <c r="E5870">
        <f t="shared" si="91"/>
        <v>443901675.5582</v>
      </c>
    </row>
    <row r="5871" spans="1:5">
      <c r="A5871" s="1">
        <v>-238861282.424</v>
      </c>
      <c r="B5871" s="1">
        <v>-336068117.149</v>
      </c>
      <c r="C5871" s="1">
        <v>-161919878.236</v>
      </c>
      <c r="D5871" s="1">
        <v>436585839.373</v>
      </c>
      <c r="E5871">
        <f t="shared" si="91"/>
        <v>442961102.776839</v>
      </c>
    </row>
    <row r="5872" spans="1:5">
      <c r="A5872" s="1">
        <v>-236078629.597</v>
      </c>
      <c r="B5872" s="1">
        <v>-336635429.097</v>
      </c>
      <c r="C5872" s="1">
        <v>-162195751.288</v>
      </c>
      <c r="D5872" s="1">
        <v>435624751.01</v>
      </c>
      <c r="E5872">
        <f t="shared" si="91"/>
        <v>441999992.320812</v>
      </c>
    </row>
    <row r="5873" spans="1:5">
      <c r="A5873" s="1">
        <v>-233270576.19</v>
      </c>
      <c r="B5873" s="1">
        <v>-337177360.407</v>
      </c>
      <c r="C5873" s="1">
        <v>-162461356.659</v>
      </c>
      <c r="D5873" s="1">
        <v>434643404.61</v>
      </c>
      <c r="E5873">
        <f t="shared" si="91"/>
        <v>441018623.75021</v>
      </c>
    </row>
    <row r="5874" spans="1:5">
      <c r="A5874" s="1">
        <v>-230437229.518</v>
      </c>
      <c r="B5874" s="1">
        <v>-337693897.545</v>
      </c>
      <c r="C5874" s="1">
        <v>-162716690.705</v>
      </c>
      <c r="D5874" s="1">
        <v>433642083.02</v>
      </c>
      <c r="E5874">
        <f t="shared" si="91"/>
        <v>440017279.911881</v>
      </c>
    </row>
    <row r="5875" spans="1:5">
      <c r="A5875" s="1">
        <v>-227578701.428</v>
      </c>
      <c r="B5875" s="1">
        <v>-338185021.234</v>
      </c>
      <c r="C5875" s="1">
        <v>-162961745.849</v>
      </c>
      <c r="D5875" s="1">
        <v>432621072.047</v>
      </c>
      <c r="E5875">
        <f t="shared" si="91"/>
        <v>438996246.613624</v>
      </c>
    </row>
    <row r="5876" spans="1:5">
      <c r="A5876" s="1">
        <v>-224695108.084</v>
      </c>
      <c r="B5876" s="1">
        <v>-338650706.311</v>
      </c>
      <c r="C5876" s="1">
        <v>-163196510.575</v>
      </c>
      <c r="D5876" s="1">
        <v>431580660.155</v>
      </c>
      <c r="E5876">
        <f t="shared" si="91"/>
        <v>437955812.320919</v>
      </c>
    </row>
    <row r="5877" spans="1:5">
      <c r="A5877" s="1">
        <v>-221786569.761</v>
      </c>
      <c r="B5877" s="1">
        <v>-339090921.605</v>
      </c>
      <c r="C5877" s="1">
        <v>-163420969.431</v>
      </c>
      <c r="D5877" s="1">
        <v>430521138.194</v>
      </c>
      <c r="E5877">
        <f t="shared" si="91"/>
        <v>436896267.884091</v>
      </c>
    </row>
    <row r="5878" spans="1:5">
      <c r="A5878" s="1">
        <v>-218853210.643</v>
      </c>
      <c r="B5878" s="1">
        <v>-339505629.829</v>
      </c>
      <c r="C5878" s="1">
        <v>-163635103.043</v>
      </c>
      <c r="D5878" s="1">
        <v>429442799.146</v>
      </c>
      <c r="E5878">
        <f t="shared" si="91"/>
        <v>435817906.289116</v>
      </c>
    </row>
    <row r="5879" spans="1:5">
      <c r="A5879" s="1">
        <v>-215895158.635</v>
      </c>
      <c r="B5879" s="1">
        <v>-339894787.491</v>
      </c>
      <c r="C5879" s="1">
        <v>-163838888.131</v>
      </c>
      <c r="D5879" s="1">
        <v>428345937.914</v>
      </c>
      <c r="E5879">
        <f t="shared" si="91"/>
        <v>434721022.438053</v>
      </c>
    </row>
    <row r="5880" spans="1:5">
      <c r="A5880" s="1">
        <v>-212912545.187</v>
      </c>
      <c r="B5880" s="1">
        <v>-340258344.822</v>
      </c>
      <c r="C5880" s="1">
        <v>-164032297.537</v>
      </c>
      <c r="D5880" s="1">
        <v>427230851.124</v>
      </c>
      <c r="E5880">
        <f t="shared" si="91"/>
        <v>433605912.960467</v>
      </c>
    </row>
    <row r="5881" spans="1:5">
      <c r="A5881" s="1">
        <v>-209905505.125</v>
      </c>
      <c r="B5881" s="1">
        <v>-340596245.716</v>
      </c>
      <c r="C5881" s="1">
        <v>-164215300.253</v>
      </c>
      <c r="D5881" s="1">
        <v>426097836.962</v>
      </c>
      <c r="E5881">
        <f t="shared" si="91"/>
        <v>432472876.04519</v>
      </c>
    </row>
    <row r="5882" spans="1:5">
      <c r="A5882" s="1">
        <v>-206874176.496</v>
      </c>
      <c r="B5882" s="1">
        <v>-340908427.682</v>
      </c>
      <c r="C5882" s="1">
        <v>-164387861.457</v>
      </c>
      <c r="D5882" s="1">
        <v>424947195.033</v>
      </c>
      <c r="E5882">
        <f t="shared" si="91"/>
        <v>431322211.299067</v>
      </c>
    </row>
    <row r="5883" spans="1:5">
      <c r="A5883" s="1">
        <v>-203818700.427</v>
      </c>
      <c r="B5883" s="1">
        <v>-341194821.814</v>
      </c>
      <c r="C5883" s="1">
        <v>-164549942.555</v>
      </c>
      <c r="D5883" s="1">
        <v>423779226.247</v>
      </c>
      <c r="E5883">
        <f t="shared" si="91"/>
        <v>430154219.636739</v>
      </c>
    </row>
    <row r="5884" spans="1:5">
      <c r="A5884" s="1">
        <v>-200739220.996</v>
      </c>
      <c r="B5884" s="1">
        <v>-341455352.768</v>
      </c>
      <c r="C5884" s="1">
        <v>-164701501.22</v>
      </c>
      <c r="D5884" s="1">
        <v>422594232.732</v>
      </c>
      <c r="E5884">
        <f t="shared" si="91"/>
        <v>428969203.188436</v>
      </c>
    </row>
    <row r="5885" spans="1:5">
      <c r="A5885" s="1">
        <v>-197635885.114</v>
      </c>
      <c r="B5885" s="1">
        <v>-341689938.752</v>
      </c>
      <c r="C5885" s="1">
        <v>-164842491.445</v>
      </c>
      <c r="D5885" s="1">
        <v>421392517.765</v>
      </c>
      <c r="E5885">
        <f t="shared" si="91"/>
        <v>427767465.236587</v>
      </c>
    </row>
    <row r="5886" spans="1:5">
      <c r="A5886" s="1">
        <v>-194508842.421</v>
      </c>
      <c r="B5886" s="1">
        <v>-341898491.528</v>
      </c>
      <c r="C5886" s="1">
        <v>-164972863.588</v>
      </c>
      <c r="D5886" s="1">
        <v>420174385.734</v>
      </c>
      <c r="E5886">
        <f t="shared" si="91"/>
        <v>426549310.173518</v>
      </c>
    </row>
    <row r="5887" spans="1:5">
      <c r="A5887" s="1">
        <v>-191358245.201</v>
      </c>
      <c r="B5887" s="1">
        <v>-342080916.415</v>
      </c>
      <c r="C5887" s="1">
        <v>-165092564.424</v>
      </c>
      <c r="D5887" s="1">
        <v>418940142.114</v>
      </c>
      <c r="E5887">
        <f t="shared" si="91"/>
        <v>425315043.479331</v>
      </c>
    </row>
    <row r="5888" spans="1:5">
      <c r="A5888" s="1">
        <v>-188184248.3</v>
      </c>
      <c r="B5888" s="1">
        <v>-342237112.312</v>
      </c>
      <c r="C5888" s="1">
        <v>-165201537.201</v>
      </c>
      <c r="D5888" s="1">
        <v>417690093.473</v>
      </c>
      <c r="E5888">
        <f t="shared" si="91"/>
        <v>424064971.726581</v>
      </c>
    </row>
    <row r="5889" spans="1:5">
      <c r="A5889" s="1">
        <v>-184987009.066</v>
      </c>
      <c r="B5889" s="1">
        <v>-342366971.721</v>
      </c>
      <c r="C5889" s="1">
        <v>-165299721.694</v>
      </c>
      <c r="D5889" s="1">
        <v>416424547.492</v>
      </c>
      <c r="E5889">
        <f t="shared" si="91"/>
        <v>422799402.602116</v>
      </c>
    </row>
    <row r="5890" spans="1:5">
      <c r="A5890" s="1">
        <v>-181766687.301</v>
      </c>
      <c r="B5890" s="1">
        <v>-342470380.777</v>
      </c>
      <c r="C5890" s="1">
        <v>-165387054.262</v>
      </c>
      <c r="D5890" s="1">
        <v>415143813.007</v>
      </c>
      <c r="E5890">
        <f t="shared" ref="E5890:E5953" si="92">SQRT(A5890*A5890+B5890*B5890+C5890*C5890)</f>
        <v>421518644.948696</v>
      </c>
    </row>
    <row r="5891" spans="1:5">
      <c r="A5891" s="1">
        <v>-178523445.217</v>
      </c>
      <c r="B5891" s="1">
        <v>-342547219.291</v>
      </c>
      <c r="C5891" s="1">
        <v>-165463467.904</v>
      </c>
      <c r="D5891" s="1">
        <v>413848200.071</v>
      </c>
      <c r="E5891">
        <f t="shared" si="92"/>
        <v>420223008.82622</v>
      </c>
    </row>
    <row r="5892" spans="1:5">
      <c r="A5892" s="1">
        <v>-175257447.42</v>
      </c>
      <c r="B5892" s="1">
        <v>-342597360.788</v>
      </c>
      <c r="C5892" s="1">
        <v>-165528892.318</v>
      </c>
      <c r="D5892" s="1">
        <v>412538020.033</v>
      </c>
      <c r="E5892">
        <f t="shared" si="92"/>
        <v>418912805.58978</v>
      </c>
    </row>
    <row r="5893" spans="1:5">
      <c r="A5893" s="1">
        <v>-171968860.893</v>
      </c>
      <c r="B5893" s="1">
        <v>-342620672.563</v>
      </c>
      <c r="C5893" s="1">
        <v>-165583253.962</v>
      </c>
      <c r="D5893" s="1">
        <v>411213585.636</v>
      </c>
      <c r="E5893">
        <f t="shared" si="92"/>
        <v>417588347.989982</v>
      </c>
    </row>
    <row r="5894" spans="1:5">
      <c r="A5894" s="1">
        <v>-168657855.002</v>
      </c>
      <c r="B5894" s="1">
        <v>-342617015.732</v>
      </c>
      <c r="C5894" s="1">
        <v>-165626476.107</v>
      </c>
      <c r="D5894" s="1">
        <v>409875211.128</v>
      </c>
      <c r="E5894">
        <f t="shared" si="92"/>
        <v>416249950.283</v>
      </c>
    </row>
    <row r="5895" spans="1:5">
      <c r="A5895" s="1">
        <v>-165324601.502</v>
      </c>
      <c r="B5895" s="1">
        <v>-342586245.292</v>
      </c>
      <c r="C5895" s="1">
        <v>-165658478.902</v>
      </c>
      <c r="D5895" s="1">
        <v>408523212.391</v>
      </c>
      <c r="E5895">
        <f t="shared" si="92"/>
        <v>414897928.359723</v>
      </c>
    </row>
    <row r="5896" spans="1:5">
      <c r="A5896" s="1">
        <v>-161969274.57</v>
      </c>
      <c r="B5896" s="1">
        <v>-342528210.184</v>
      </c>
      <c r="C5896" s="1">
        <v>-165679179.428</v>
      </c>
      <c r="D5896" s="1">
        <v>407157907.09</v>
      </c>
      <c r="E5896">
        <f t="shared" si="92"/>
        <v>413532599.890894</v>
      </c>
    </row>
    <row r="5897" spans="1:5">
      <c r="A5897" s="1">
        <v>-158592050.835</v>
      </c>
      <c r="B5897" s="1">
        <v>-342442753.361</v>
      </c>
      <c r="C5897" s="1">
        <v>-165688491.761</v>
      </c>
      <c r="D5897" s="1">
        <v>405779614.823</v>
      </c>
      <c r="E5897">
        <f t="shared" si="92"/>
        <v>412154284.485251</v>
      </c>
    </row>
    <row r="5898" spans="1:5">
      <c r="A5898" s="1">
        <v>-155193109.429</v>
      </c>
      <c r="B5898" s="1">
        <v>-342329711.86</v>
      </c>
      <c r="C5898" s="1">
        <v>-165686327.03</v>
      </c>
      <c r="D5898" s="1">
        <v>404388657.303</v>
      </c>
      <c r="E5898">
        <f t="shared" si="92"/>
        <v>410763303.863775</v>
      </c>
    </row>
    <row r="5899" spans="1:5">
      <c r="A5899" s="1">
        <v>-151772632.045</v>
      </c>
      <c r="B5899" s="1">
        <v>-342188916.873</v>
      </c>
      <c r="C5899" s="1">
        <v>-165672593.474</v>
      </c>
      <c r="D5899" s="1">
        <v>402985358.536</v>
      </c>
      <c r="E5899">
        <f t="shared" si="92"/>
        <v>409359982.041461</v>
      </c>
    </row>
    <row r="5900" spans="1:5">
      <c r="A5900" s="1">
        <v>-148330803.008</v>
      </c>
      <c r="B5900" s="1">
        <v>-342020193.831</v>
      </c>
      <c r="C5900" s="1">
        <v>-165647196.503</v>
      </c>
      <c r="D5900" s="1">
        <v>401570045.025</v>
      </c>
      <c r="E5900">
        <f t="shared" si="92"/>
        <v>407944645.532328</v>
      </c>
    </row>
    <row r="5901" spans="1:5">
      <c r="A5901" s="1">
        <v>-144867809.35</v>
      </c>
      <c r="B5901" s="1">
        <v>-341823362.479</v>
      </c>
      <c r="C5901" s="1">
        <v>-165610038.758</v>
      </c>
      <c r="D5901" s="1">
        <v>400143045.978</v>
      </c>
      <c r="E5901">
        <f t="shared" si="92"/>
        <v>406517623.553695</v>
      </c>
    </row>
    <row r="5902" spans="1:5">
      <c r="A5902" s="1">
        <v>-141383840.908</v>
      </c>
      <c r="B5902" s="1">
        <v>-341598236.967</v>
      </c>
      <c r="C5902" s="1">
        <v>-165561020.166</v>
      </c>
      <c r="D5902" s="1">
        <v>398704693.534</v>
      </c>
      <c r="E5902">
        <f t="shared" si="92"/>
        <v>405079248.255533</v>
      </c>
    </row>
    <row r="5903" spans="1:5">
      <c r="A5903" s="1">
        <v>-137879090.415</v>
      </c>
      <c r="B5903" s="1">
        <v>-341344625.933</v>
      </c>
      <c r="C5903" s="1">
        <v>-165500038.004</v>
      </c>
      <c r="D5903" s="1">
        <v>397255322.995</v>
      </c>
      <c r="E5903">
        <f t="shared" si="92"/>
        <v>403629854.949226</v>
      </c>
    </row>
    <row r="5904" spans="1:5">
      <c r="A5904" s="1">
        <v>-134353753.616</v>
      </c>
      <c r="B5904" s="1">
        <v>-341062332.6</v>
      </c>
      <c r="C5904" s="1">
        <v>-165426986.955</v>
      </c>
      <c r="D5904" s="1">
        <v>395795273.07</v>
      </c>
      <c r="E5904">
        <f t="shared" si="92"/>
        <v>402169782.358486</v>
      </c>
    </row>
    <row r="5905" spans="1:5">
      <c r="A5905" s="1">
        <v>-130808029.383</v>
      </c>
      <c r="B5905" s="1">
        <v>-340751154.867</v>
      </c>
      <c r="C5905" s="1">
        <v>-165341759.169</v>
      </c>
      <c r="D5905" s="1">
        <v>394324886.137</v>
      </c>
      <c r="E5905">
        <f t="shared" si="92"/>
        <v>400699372.871181</v>
      </c>
    </row>
    <row r="5906" spans="1:5">
      <c r="A5906" s="1">
        <v>-127242119.847</v>
      </c>
      <c r="B5906" s="1">
        <v>-340410885.412</v>
      </c>
      <c r="C5906" s="1">
        <v>-165244244.327</v>
      </c>
      <c r="D5906" s="1">
        <v>392844508.507</v>
      </c>
      <c r="E5906">
        <f t="shared" si="92"/>
        <v>399218972.812342</v>
      </c>
    </row>
    <row r="5907" spans="1:5">
      <c r="A5907" s="1">
        <v>-123656230.529</v>
      </c>
      <c r="B5907" s="1">
        <v>-340041311.793</v>
      </c>
      <c r="C5907" s="1">
        <v>-165134329.696</v>
      </c>
      <c r="D5907" s="1">
        <v>391354490.699</v>
      </c>
      <c r="E5907">
        <f t="shared" si="92"/>
        <v>397728932.7151</v>
      </c>
    </row>
    <row r="5908" spans="1:5">
      <c r="A5908" s="1">
        <v>-120050570.489</v>
      </c>
      <c r="B5908" s="1">
        <v>-339642216.556</v>
      </c>
      <c r="C5908" s="1">
        <v>-165011900.196</v>
      </c>
      <c r="D5908" s="1">
        <v>389855187.732</v>
      </c>
      <c r="E5908">
        <f t="shared" si="92"/>
        <v>396229607.611675</v>
      </c>
    </row>
    <row r="5909" spans="1:5">
      <c r="A5909" s="1">
        <v>-116425352.48</v>
      </c>
      <c r="B5909" s="1">
        <v>-339213377.349</v>
      </c>
      <c r="C5909" s="1">
        <v>-164876838.462</v>
      </c>
      <c r="D5909" s="1">
        <v>388346959.42</v>
      </c>
      <c r="E5909">
        <f t="shared" si="92"/>
        <v>394721357.331766</v>
      </c>
    </row>
    <row r="5910" spans="1:5">
      <c r="A5910" s="1">
        <v>-112780793.109</v>
      </c>
      <c r="B5910" s="1">
        <v>-338754567.038</v>
      </c>
      <c r="C5910" s="1">
        <v>-164729024.909</v>
      </c>
      <c r="D5910" s="1">
        <v>386830170.681</v>
      </c>
      <c r="E5910">
        <f t="shared" si="92"/>
        <v>393204546.808487</v>
      </c>
    </row>
    <row r="5911" spans="1:5">
      <c r="A5911" s="1">
        <v>-109117113.006</v>
      </c>
      <c r="B5911" s="1">
        <v>-338265553.829</v>
      </c>
      <c r="C5911" s="1">
        <v>-164568337.799</v>
      </c>
      <c r="D5911" s="1">
        <v>385305191.851</v>
      </c>
      <c r="E5911">
        <f t="shared" si="92"/>
        <v>391679546.394664</v>
      </c>
    </row>
    <row r="5912" spans="1:5">
      <c r="A5912" s="1">
        <v>-105434537.003</v>
      </c>
      <c r="B5912" s="1">
        <v>-337746101.399</v>
      </c>
      <c r="C5912" s="1">
        <v>-164394653.308</v>
      </c>
      <c r="D5912" s="1">
        <v>383772399.012</v>
      </c>
      <c r="E5912">
        <f t="shared" si="92"/>
        <v>390146732.191259</v>
      </c>
    </row>
    <row r="5913" spans="1:5">
      <c r="A5913" s="1">
        <v>-101733294.32</v>
      </c>
      <c r="B5913" s="1">
        <v>-337195969.027</v>
      </c>
      <c r="C5913" s="1">
        <v>-164207845.599</v>
      </c>
      <c r="D5913" s="1">
        <v>382232174.331</v>
      </c>
      <c r="E5913">
        <f t="shared" si="92"/>
        <v>388606486.381175</v>
      </c>
    </row>
    <row r="5914" spans="1:5">
      <c r="A5914" s="1">
        <v>-98013618.754</v>
      </c>
      <c r="B5914" s="1">
        <v>-336614911.738</v>
      </c>
      <c r="C5914" s="1">
        <v>-164007786.892</v>
      </c>
      <c r="D5914" s="1">
        <v>380684906.398</v>
      </c>
      <c r="E5914">
        <f t="shared" si="92"/>
        <v>387059197.574283</v>
      </c>
    </row>
    <row r="5915" spans="1:5">
      <c r="A5915" s="1">
        <v>-94275748.886</v>
      </c>
      <c r="B5915" s="1">
        <v>-336002680.45</v>
      </c>
      <c r="C5915" s="1">
        <v>-163794347.542</v>
      </c>
      <c r="D5915" s="1">
        <v>379130990.587</v>
      </c>
      <c r="E5915">
        <f t="shared" si="92"/>
        <v>385505261.162945</v>
      </c>
    </row>
    <row r="5916" spans="1:5">
      <c r="A5916" s="1">
        <v>-90519928.28</v>
      </c>
      <c r="B5916" s="1">
        <v>-335359022.133</v>
      </c>
      <c r="C5916" s="1">
        <v>-163567396.119</v>
      </c>
      <c r="D5916" s="1">
        <v>377570829.414</v>
      </c>
      <c r="E5916">
        <f t="shared" si="92"/>
        <v>383945079.685843</v>
      </c>
    </row>
    <row r="5917" spans="1:5">
      <c r="A5917" s="1">
        <v>-86746405.704</v>
      </c>
      <c r="B5917" s="1">
        <v>-334683679.972</v>
      </c>
      <c r="C5917" s="1">
        <v>-163326799.486</v>
      </c>
      <c r="D5917" s="1">
        <v>376004832.914</v>
      </c>
      <c r="E5917">
        <f t="shared" si="92"/>
        <v>382379063.198422</v>
      </c>
    </row>
    <row r="5918" spans="1:5">
      <c r="A5918" s="1">
        <v>-82955435.345</v>
      </c>
      <c r="B5918" s="1">
        <v>-333976393.54</v>
      </c>
      <c r="C5918" s="1">
        <v>-163072422.89</v>
      </c>
      <c r="D5918" s="1">
        <v>374433419.02</v>
      </c>
      <c r="E5918">
        <f t="shared" si="92"/>
        <v>380807629.653712</v>
      </c>
    </row>
    <row r="5919" spans="1:5">
      <c r="A5919" s="1">
        <v>-79147277.042</v>
      </c>
      <c r="B5919" s="1">
        <v>-333236898.985</v>
      </c>
      <c r="C5919" s="1">
        <v>-162804130.05</v>
      </c>
      <c r="D5919" s="1">
        <v>372857013.951</v>
      </c>
      <c r="E5919">
        <f t="shared" si="92"/>
        <v>379231205.295186</v>
      </c>
    </row>
    <row r="5920" spans="1:5">
      <c r="A5920" s="1">
        <v>-75322196.515</v>
      </c>
      <c r="B5920" s="1">
        <v>-332464929.224</v>
      </c>
      <c r="C5920" s="1">
        <v>-162521783.252</v>
      </c>
      <c r="D5920" s="1">
        <v>371276052.614</v>
      </c>
      <c r="E5920">
        <f t="shared" si="92"/>
        <v>377650225.053784</v>
      </c>
    </row>
    <row r="5921" spans="1:5">
      <c r="A5921" s="1">
        <v>-71480465.607</v>
      </c>
      <c r="B5921" s="1">
        <v>-331660214.147</v>
      </c>
      <c r="C5921" s="1">
        <v>-162225243.449</v>
      </c>
      <c r="D5921" s="1">
        <v>369690979.01</v>
      </c>
      <c r="E5921">
        <f t="shared" si="92"/>
        <v>376065132.953741</v>
      </c>
    </row>
    <row r="5922" spans="1:5">
      <c r="A5922" s="1">
        <v>-67622362.531</v>
      </c>
      <c r="B5922" s="1">
        <v>-330822480.836</v>
      </c>
      <c r="C5922" s="1">
        <v>-161914370.367</v>
      </c>
      <c r="D5922" s="1">
        <v>368102246.648</v>
      </c>
      <c r="E5922">
        <f t="shared" si="92"/>
        <v>374476382.529128</v>
      </c>
    </row>
    <row r="5923" spans="1:5">
      <c r="A5923" s="1">
        <v>-63748172.119</v>
      </c>
      <c r="B5923" s="1">
        <v>-329951453.797</v>
      </c>
      <c r="C5923" s="1">
        <v>-161589022.615</v>
      </c>
      <c r="D5923" s="1">
        <v>366510318.971</v>
      </c>
      <c r="E5923">
        <f t="shared" si="92"/>
        <v>372884437.246902</v>
      </c>
    </row>
    <row r="5924" spans="1:5">
      <c r="A5924" s="1">
        <v>-59858186.084</v>
      </c>
      <c r="B5924" s="1">
        <v>-329046855.207</v>
      </c>
      <c r="C5924" s="1">
        <v>-161249057.803</v>
      </c>
      <c r="D5924" s="1">
        <v>364915669.785</v>
      </c>
      <c r="E5924">
        <f t="shared" si="92"/>
        <v>371289770.940755</v>
      </c>
    </row>
    <row r="5925" spans="1:5">
      <c r="A5925" s="1">
        <v>-55952703.277</v>
      </c>
      <c r="B5925" s="1">
        <v>-328108405.17</v>
      </c>
      <c r="C5925" s="1">
        <v>-160894332.666</v>
      </c>
      <c r="D5925" s="1">
        <v>363318783.696</v>
      </c>
      <c r="E5925">
        <f t="shared" si="92"/>
        <v>369692868.245037</v>
      </c>
    </row>
    <row r="5926" spans="1:5">
      <c r="A5926" s="1">
        <v>-52032029.96</v>
      </c>
      <c r="B5926" s="1">
        <v>-327135821.995</v>
      </c>
      <c r="C5926" s="1">
        <v>-160524703.195</v>
      </c>
      <c r="D5926" s="1">
        <v>361720156.56</v>
      </c>
      <c r="E5926">
        <f t="shared" si="92"/>
        <v>368094225.042917</v>
      </c>
    </row>
    <row r="5927" spans="1:5">
      <c r="A5927" s="1">
        <v>-48096480.076</v>
      </c>
      <c r="B5927" s="1">
        <v>-326128822.49</v>
      </c>
      <c r="C5927" s="1">
        <v>-160140024.775</v>
      </c>
      <c r="D5927" s="1">
        <v>360120295.934</v>
      </c>
      <c r="E5927">
        <f t="shared" si="92"/>
        <v>366494348.918715</v>
      </c>
    </row>
    <row r="5928" spans="1:5">
      <c r="A5928" s="1">
        <v>-44146375.531</v>
      </c>
      <c r="B5928" s="1">
        <v>-325087122.272</v>
      </c>
      <c r="C5928" s="1">
        <v>-159740152.334</v>
      </c>
      <c r="D5928" s="1">
        <v>358519721.531</v>
      </c>
      <c r="E5928">
        <f t="shared" si="92"/>
        <v>364893759.616829</v>
      </c>
    </row>
    <row r="5929" spans="1:5">
      <c r="A5929" s="1">
        <v>-40182046.469</v>
      </c>
      <c r="B5929" s="1">
        <v>-324010436.096</v>
      </c>
      <c r="C5929" s="1">
        <v>-159324940.495</v>
      </c>
      <c r="D5929" s="1">
        <v>356918965.685</v>
      </c>
      <c r="E5929">
        <f t="shared" si="92"/>
        <v>363292989.501989</v>
      </c>
    </row>
    <row r="5930" spans="1:5">
      <c r="A5930" s="1">
        <v>-36203831.567</v>
      </c>
      <c r="B5930" s="1">
        <v>-322898478.206</v>
      </c>
      <c r="C5930" s="1">
        <v>-158894243.747</v>
      </c>
      <c r="D5930" s="1">
        <v>355318573.823</v>
      </c>
      <c r="E5930">
        <f t="shared" si="92"/>
        <v>361692584.032094</v>
      </c>
    </row>
    <row r="5931" spans="1:5">
      <c r="A5931" s="1">
        <v>-32212078.317</v>
      </c>
      <c r="B5931" s="1">
        <v>-321750962.707</v>
      </c>
      <c r="C5931" s="1">
        <v>-158447916.611</v>
      </c>
      <c r="D5931" s="1">
        <v>353719104.929</v>
      </c>
      <c r="E5931">
        <f t="shared" si="92"/>
        <v>360093102.226005</v>
      </c>
    </row>
    <row r="5932" spans="1:5">
      <c r="A5932" s="1">
        <v>-28207143.328</v>
      </c>
      <c r="B5932" s="1">
        <v>-320567603.955</v>
      </c>
      <c r="C5932" s="1">
        <v>-157985813.831</v>
      </c>
      <c r="D5932" s="1">
        <v>352121132.027</v>
      </c>
      <c r="E5932">
        <f t="shared" si="92"/>
        <v>358495117.138322</v>
      </c>
    </row>
    <row r="5933" spans="1:5">
      <c r="A5933" s="1">
        <v>-24189392.616</v>
      </c>
      <c r="B5933" s="1">
        <v>-319348116.979</v>
      </c>
      <c r="C5933" s="1">
        <v>-157507790.569</v>
      </c>
      <c r="D5933" s="1">
        <v>350525242.649</v>
      </c>
      <c r="E5933">
        <f t="shared" si="92"/>
        <v>356899216.338579</v>
      </c>
    </row>
    <row r="5934" spans="1:5">
      <c r="A5934" s="1">
        <v>-20159201.906</v>
      </c>
      <c r="B5934" s="1">
        <v>-318092217.92</v>
      </c>
      <c r="C5934" s="1">
        <v>-157013702.605</v>
      </c>
      <c r="D5934" s="1">
        <v>348932039.315</v>
      </c>
      <c r="E5934">
        <f t="shared" si="92"/>
        <v>355306002.381726</v>
      </c>
    </row>
    <row r="5935" spans="1:5">
      <c r="A5935" s="1">
        <v>-16116956.937</v>
      </c>
      <c r="B5935" s="1">
        <v>-316799624.499</v>
      </c>
      <c r="C5935" s="1">
        <v>-156503406.565</v>
      </c>
      <c r="D5935" s="1">
        <v>347342140.008</v>
      </c>
      <c r="E5935">
        <f t="shared" si="92"/>
        <v>353716093.286786</v>
      </c>
    </row>
    <row r="5936" spans="1:5">
      <c r="A5936" s="1">
        <v>-12063053.764</v>
      </c>
      <c r="B5936" s="1">
        <v>-315470056.513</v>
      </c>
      <c r="C5936" s="1">
        <v>-155976760.141</v>
      </c>
      <c r="D5936" s="1">
        <v>345756178.641</v>
      </c>
      <c r="E5936">
        <f t="shared" si="92"/>
        <v>352130123.003573</v>
      </c>
    </row>
    <row r="5937" spans="1:5">
      <c r="A5937" s="1">
        <v>-7997899.063</v>
      </c>
      <c r="B5937" s="1">
        <v>-314103236.361</v>
      </c>
      <c r="C5937" s="1">
        <v>-155433622.342</v>
      </c>
      <c r="D5937" s="1">
        <v>344174805.523</v>
      </c>
      <c r="E5937">
        <f t="shared" si="92"/>
        <v>350548741.883681</v>
      </c>
    </row>
    <row r="5938" spans="1:5">
      <c r="A5938" s="1">
        <v>-3921910.44</v>
      </c>
      <c r="B5938" s="1">
        <v>-312698889.589</v>
      </c>
      <c r="C5938" s="1">
        <v>-154873853.745</v>
      </c>
      <c r="D5938" s="1">
        <v>342598687.821</v>
      </c>
      <c r="E5938">
        <f t="shared" si="92"/>
        <v>348972617.128509</v>
      </c>
    </row>
    <row r="5939" spans="1:5">
      <c r="A5939" s="1">
        <v>164483.261</v>
      </c>
      <c r="B5939" s="1">
        <v>-311256745.484</v>
      </c>
      <c r="C5939" s="1">
        <v>-154297316.767</v>
      </c>
      <c r="D5939" s="1">
        <v>341028509.999</v>
      </c>
      <c r="E5939">
        <f t="shared" si="92"/>
        <v>347402433.246416</v>
      </c>
    </row>
    <row r="5940" spans="1:5">
      <c r="A5940" s="1">
        <v>4260841.649</v>
      </c>
      <c r="B5940" s="1">
        <v>-309776537.681</v>
      </c>
      <c r="C5940" s="1">
        <v>-153703875.946</v>
      </c>
      <c r="D5940" s="1">
        <v>339464974.259</v>
      </c>
      <c r="E5940">
        <f t="shared" si="92"/>
        <v>345838892.477421</v>
      </c>
    </row>
    <row r="5941" spans="1:5">
      <c r="A5941" s="1">
        <v>8366712.483</v>
      </c>
      <c r="B5941" s="1">
        <v>-308258004.817</v>
      </c>
      <c r="C5941" s="1">
        <v>-153093398.24</v>
      </c>
      <c r="D5941" s="1">
        <v>337908800.951</v>
      </c>
      <c r="E5941">
        <f t="shared" si="92"/>
        <v>344282715.215565</v>
      </c>
    </row>
    <row r="5942" spans="1:5">
      <c r="A5942" s="1">
        <v>12481631.356</v>
      </c>
      <c r="B5942" s="1">
        <v>-306700891.208</v>
      </c>
      <c r="C5942" s="1">
        <v>-152465753.338</v>
      </c>
      <c r="D5942" s="1">
        <v>336360728.973</v>
      </c>
      <c r="E5942">
        <f t="shared" si="92"/>
        <v>342734640.399847</v>
      </c>
    </row>
    <row r="5943" spans="1:5">
      <c r="A5943" s="1">
        <v>16605121.397</v>
      </c>
      <c r="B5943" s="1">
        <v>-305104947.569</v>
      </c>
      <c r="C5943" s="1">
        <v>-151820813.987</v>
      </c>
      <c r="D5943" s="1">
        <v>334821516.141</v>
      </c>
      <c r="E5943">
        <f t="shared" si="92"/>
        <v>341195425.888693</v>
      </c>
    </row>
    <row r="5944" spans="1:5">
      <c r="A5944" s="1">
        <v>20736692.958</v>
      </c>
      <c r="B5944" s="1">
        <v>-303469931.765</v>
      </c>
      <c r="C5944" s="1">
        <v>-151158456.332</v>
      </c>
      <c r="D5944" s="1">
        <v>333291939.529</v>
      </c>
      <c r="E5944">
        <f t="shared" si="92"/>
        <v>339665848.799907</v>
      </c>
    </row>
    <row r="5945" spans="1:5">
      <c r="A5945" s="1">
        <v>24875843.322</v>
      </c>
      <c r="B5945" s="1">
        <v>-301795609.596</v>
      </c>
      <c r="C5945" s="1">
        <v>-150478560.27</v>
      </c>
      <c r="D5945" s="1">
        <v>331772795.774</v>
      </c>
      <c r="E5945">
        <f t="shared" si="92"/>
        <v>338146705.814701</v>
      </c>
    </row>
    <row r="5946" spans="1:5">
      <c r="A5946" s="1">
        <v>29022056.393</v>
      </c>
      <c r="B5946" s="1">
        <v>-300081755.621</v>
      </c>
      <c r="C5946" s="1">
        <v>-149781009.824</v>
      </c>
      <c r="D5946" s="1">
        <v>330264901.347</v>
      </c>
      <c r="E5946">
        <f t="shared" si="92"/>
        <v>336638813.445148</v>
      </c>
    </row>
    <row r="5947" spans="1:5">
      <c r="A5947" s="1">
        <v>33174802.404</v>
      </c>
      <c r="B5947" s="1">
        <v>-298328154.021</v>
      </c>
      <c r="C5947" s="1">
        <v>-149065693.524</v>
      </c>
      <c r="D5947" s="1">
        <v>328769092.766</v>
      </c>
      <c r="E5947">
        <f t="shared" si="92"/>
        <v>335143008.254556</v>
      </c>
    </row>
    <row r="5948" spans="1:5">
      <c r="A5948" s="1">
        <v>37333537.627</v>
      </c>
      <c r="B5948" s="1">
        <v>-296534599.49</v>
      </c>
      <c r="C5948" s="1">
        <v>-148332504.805</v>
      </c>
      <c r="D5948" s="1">
        <v>327286226.763</v>
      </c>
      <c r="E5948">
        <f t="shared" si="92"/>
        <v>333660147.01814</v>
      </c>
    </row>
    <row r="5949" spans="1:5">
      <c r="A5949" s="1">
        <v>41497704.076</v>
      </c>
      <c r="B5949" s="1">
        <v>-294700898.168</v>
      </c>
      <c r="C5949" s="1">
        <v>-147581342.419</v>
      </c>
      <c r="D5949" s="1">
        <v>325817180.387</v>
      </c>
      <c r="E5949">
        <f t="shared" si="92"/>
        <v>332191106.826777</v>
      </c>
    </row>
    <row r="5950" spans="1:5">
      <c r="A5950" s="1">
        <v>45666729.234</v>
      </c>
      <c r="B5950" s="1">
        <v>-292826868.609</v>
      </c>
      <c r="C5950" s="1">
        <v>-146812110.859</v>
      </c>
      <c r="D5950" s="1">
        <v>324362851.035</v>
      </c>
      <c r="E5950">
        <f t="shared" si="92"/>
        <v>330736785.122489</v>
      </c>
    </row>
    <row r="5951" spans="1:5">
      <c r="A5951" s="1">
        <v>49840025.763</v>
      </c>
      <c r="B5951" s="1">
        <v>-290912342.779</v>
      </c>
      <c r="C5951" s="1">
        <v>-146024720.791</v>
      </c>
      <c r="D5951" s="1">
        <v>322924156.408</v>
      </c>
      <c r="E5951">
        <f t="shared" si="92"/>
        <v>329298099.647284</v>
      </c>
    </row>
    <row r="5952" spans="1:5">
      <c r="A5952" s="1">
        <v>54016991.239</v>
      </c>
      <c r="B5952" s="1">
        <v>-288957167.085</v>
      </c>
      <c r="C5952" s="1">
        <v>-145219089.504</v>
      </c>
      <c r="D5952" s="1">
        <v>321502034.37</v>
      </c>
      <c r="E5952">
        <f t="shared" si="92"/>
        <v>327875988.307582</v>
      </c>
    </row>
    <row r="5953" spans="1:5">
      <c r="A5953" s="1">
        <v>58197007.885</v>
      </c>
      <c r="B5953" s="1">
        <v>-286961203.443</v>
      </c>
      <c r="C5953" s="1">
        <v>-144395141.356</v>
      </c>
      <c r="D5953" s="1">
        <v>320097442.717</v>
      </c>
      <c r="E5953">
        <f t="shared" si="92"/>
        <v>326471408.940264</v>
      </c>
    </row>
    <row r="5954" spans="1:5">
      <c r="A5954" s="1">
        <v>62379442.306</v>
      </c>
      <c r="B5954" s="1">
        <v>-284924330.36</v>
      </c>
      <c r="C5954" s="1">
        <v>-143552808.243</v>
      </c>
      <c r="D5954" s="1">
        <v>318711358.827</v>
      </c>
      <c r="E5954">
        <f t="shared" ref="E5954:E6017" si="93">SQRT(A5954*A5954+B5954*B5954+C5954*C5954)</f>
        <v>325085338.961869</v>
      </c>
    </row>
    <row r="5955" spans="1:5">
      <c r="A5955" s="1">
        <v>66563645.242</v>
      </c>
      <c r="B5955" s="1">
        <v>-282846444.054</v>
      </c>
      <c r="C5955" s="1">
        <v>-142692030.057</v>
      </c>
      <c r="D5955" s="1">
        <v>317344779.187</v>
      </c>
      <c r="E5955">
        <f t="shared" si="93"/>
        <v>323718774.901431</v>
      </c>
    </row>
    <row r="5956" spans="1:5">
      <c r="A5956" s="1">
        <v>70748951.325</v>
      </c>
      <c r="B5956" s="1">
        <v>-280727459.577</v>
      </c>
      <c r="C5956" s="1">
        <v>-141812755.156</v>
      </c>
      <c r="D5956" s="1">
        <v>315998718.788</v>
      </c>
      <c r="E5956">
        <f t="shared" si="93"/>
        <v>322372731.785861</v>
      </c>
    </row>
    <row r="5957" spans="1:5">
      <c r="A5957" s="1">
        <v>74934678.842</v>
      </c>
      <c r="B5957" s="1">
        <v>-278567311.973</v>
      </c>
      <c r="C5957" s="1">
        <v>-140914940.83</v>
      </c>
      <c r="D5957" s="1">
        <v>314674210.37</v>
      </c>
      <c r="E5957">
        <f t="shared" si="93"/>
        <v>321048242.390671</v>
      </c>
    </row>
    <row r="5958" spans="1:5">
      <c r="A5958" s="1">
        <v>79120129.513</v>
      </c>
      <c r="B5958" s="1">
        <v>-276365957.426</v>
      </c>
      <c r="C5958" s="1">
        <v>-139998553.767</v>
      </c>
      <c r="D5958" s="1">
        <v>313372303.493</v>
      </c>
      <c r="E5958">
        <f t="shared" si="93"/>
        <v>319746356.312304</v>
      </c>
    </row>
    <row r="5959" spans="1:5">
      <c r="A5959" s="1">
        <v>83304588.281</v>
      </c>
      <c r="B5959" s="1">
        <v>-274123374.428</v>
      </c>
      <c r="C5959" s="1">
        <v>-139063570.502</v>
      </c>
      <c r="D5959" s="1">
        <v>312094063.448</v>
      </c>
      <c r="E5959">
        <f t="shared" si="93"/>
        <v>318468138.872989</v>
      </c>
    </row>
    <row r="5960" spans="1:5">
      <c r="A5960" s="1">
        <v>87487323.108</v>
      </c>
      <c r="B5960" s="1">
        <v>-271839564.928</v>
      </c>
      <c r="C5960" s="1">
        <v>-138109977.87</v>
      </c>
      <c r="D5960" s="1">
        <v>310840569.958</v>
      </c>
      <c r="E5960">
        <f t="shared" si="93"/>
        <v>317214669.824868</v>
      </c>
    </row>
    <row r="5961" spans="1:5">
      <c r="A5961" s="1">
        <v>91667584.798</v>
      </c>
      <c r="B5961" s="1">
        <v>-269514555.483</v>
      </c>
      <c r="C5961" s="1">
        <v>-137137773.431</v>
      </c>
      <c r="D5961" s="1">
        <v>309612915.683</v>
      </c>
      <c r="E5961">
        <f t="shared" si="93"/>
        <v>315987041.856956</v>
      </c>
    </row>
    <row r="5962" spans="1:5">
      <c r="A5962" s="1">
        <v>95844606.829</v>
      </c>
      <c r="B5962" s="1">
        <v>-267148398.375</v>
      </c>
      <c r="C5962" s="1">
        <v>-136146965.881</v>
      </c>
      <c r="D5962" s="1">
        <v>308412204.501</v>
      </c>
      <c r="E5962">
        <f t="shared" si="93"/>
        <v>314786358.870799</v>
      </c>
    </row>
    <row r="5963" spans="1:5">
      <c r="A5963" s="1">
        <v>100017605.203</v>
      </c>
      <c r="B5963" s="1">
        <v>-264741172.707</v>
      </c>
      <c r="C5963" s="1">
        <v>-135137575.44</v>
      </c>
      <c r="D5963" s="1">
        <v>307239549.553</v>
      </c>
      <c r="E5963">
        <f t="shared" si="93"/>
        <v>313613734.03061</v>
      </c>
    </row>
    <row r="5964" spans="1:5">
      <c r="A5964" s="1">
        <v>104185778.332</v>
      </c>
      <c r="B5964" s="1">
        <v>-262292985.449</v>
      </c>
      <c r="C5964" s="1">
        <v>-134109634.206</v>
      </c>
      <c r="D5964" s="1">
        <v>306096071.049</v>
      </c>
      <c r="E5964">
        <f t="shared" si="93"/>
        <v>312470287.562291</v>
      </c>
    </row>
    <row r="5965" spans="1:5">
      <c r="A5965" s="1">
        <v>108348306.935</v>
      </c>
      <c r="B5965" s="1">
        <v>-259803972.437</v>
      </c>
      <c r="C5965" s="1">
        <v>-133063186.479</v>
      </c>
      <c r="D5965" s="1">
        <v>304982893.805</v>
      </c>
      <c r="E5965">
        <f t="shared" si="93"/>
        <v>311357144.298427</v>
      </c>
    </row>
    <row r="5966" spans="1:5">
      <c r="A5966" s="1">
        <v>112504353.983</v>
      </c>
      <c r="B5966" s="1">
        <v>-257274299.298</v>
      </c>
      <c r="C5966" s="1">
        <v>-131998289.04</v>
      </c>
      <c r="D5966" s="1">
        <v>303901144.528</v>
      </c>
      <c r="E5966">
        <f t="shared" si="93"/>
        <v>310275430.954332</v>
      </c>
    </row>
    <row r="5967" spans="1:5">
      <c r="A5967" s="1">
        <v>116653064.673</v>
      </c>
      <c r="B5967" s="1">
        <v>-254704162.304</v>
      </c>
      <c r="C5967" s="1">
        <v>-130915011.391</v>
      </c>
      <c r="D5967" s="1">
        <v>302851948.823</v>
      </c>
      <c r="E5967">
        <f t="shared" si="93"/>
        <v>309226273.14006</v>
      </c>
    </row>
    <row r="5968" spans="1:5">
      <c r="A5968" s="1">
        <v>120793566.447</v>
      </c>
      <c r="B5968" s="1">
        <v>-252093789.13</v>
      </c>
      <c r="C5968" s="1">
        <v>-129813435.941</v>
      </c>
      <c r="D5968" s="1">
        <v>301836427.926</v>
      </c>
      <c r="E5968">
        <f t="shared" si="93"/>
        <v>308210792.094818</v>
      </c>
    </row>
    <row r="5969" spans="1:5">
      <c r="A5969" s="1">
        <v>124924969.068</v>
      </c>
      <c r="B5969" s="1">
        <v>-249443439.502</v>
      </c>
      <c r="C5969" s="1">
        <v>-128693658.135</v>
      </c>
      <c r="D5969" s="1">
        <v>300855695.171</v>
      </c>
      <c r="E5969">
        <f t="shared" si="93"/>
        <v>307230101.147978</v>
      </c>
    </row>
    <row r="5970" spans="1:5">
      <c r="A5970" s="1">
        <v>129046364.752</v>
      </c>
      <c r="B5970" s="1">
        <v>-246753405.731</v>
      </c>
      <c r="C5970" s="1">
        <v>-127555786.526</v>
      </c>
      <c r="D5970" s="1">
        <v>299910852.188</v>
      </c>
      <c r="E5970">
        <f t="shared" si="93"/>
        <v>306285301.919338</v>
      </c>
    </row>
    <row r="5971" spans="1:5">
      <c r="A5971" s="1">
        <v>133156828.374</v>
      </c>
      <c r="B5971" s="1">
        <v>-244024013.11</v>
      </c>
      <c r="C5971" s="1">
        <v>-126399942.783</v>
      </c>
      <c r="D5971" s="1">
        <v>299002984.848</v>
      </c>
      <c r="E5971">
        <f t="shared" si="93"/>
        <v>305377480.264145</v>
      </c>
    </row>
    <row r="5972" spans="1:5">
      <c r="A5972" s="1">
        <v>137255417.752</v>
      </c>
      <c r="B5972" s="1">
        <v>-241255620.171</v>
      </c>
      <c r="C5972" s="1">
        <v>-125226261.63</v>
      </c>
      <c r="D5972" s="1">
        <v>298133158.973</v>
      </c>
      <c r="E5972">
        <f t="shared" si="93"/>
        <v>304507701.985016</v>
      </c>
    </row>
    <row r="5973" spans="1:5">
      <c r="A5973" s="1">
        <v>141341174.021</v>
      </c>
      <c r="B5973" s="1">
        <v>-238448618.779</v>
      </c>
      <c r="C5973" s="1">
        <v>-124034890.718</v>
      </c>
      <c r="D5973" s="1">
        <v>297302415.836</v>
      </c>
      <c r="E5973">
        <f t="shared" si="93"/>
        <v>303677008.32739</v>
      </c>
    </row>
    <row r="5974" spans="1:5">
      <c r="A5974" s="1">
        <v>145413122.118</v>
      </c>
      <c r="B5974" s="1">
        <v>-235603434.063</v>
      </c>
      <c r="C5974" s="1">
        <v>-122825990.421</v>
      </c>
      <c r="D5974" s="1">
        <v>296511767.477</v>
      </c>
      <c r="E5974">
        <f t="shared" si="93"/>
        <v>302886411.298497</v>
      </c>
    </row>
    <row r="5975" spans="1:5">
      <c r="A5975" s="1">
        <v>149470271.37</v>
      </c>
      <c r="B5975" s="1">
        <v>-232720524.171</v>
      </c>
      <c r="C5975" s="1">
        <v>-121599733.569</v>
      </c>
      <c r="D5975" s="1">
        <v>295762191.877</v>
      </c>
      <c r="E5975">
        <f t="shared" si="93"/>
        <v>302136888.839973</v>
      </c>
    </row>
    <row r="5976" spans="1:5">
      <c r="A5976" s="1">
        <v>153511616.224</v>
      </c>
      <c r="B5976" s="1">
        <v>-229800379.848</v>
      </c>
      <c r="C5976" s="1">
        <v>-120356305.106</v>
      </c>
      <c r="D5976" s="1">
        <v>295054628.039</v>
      </c>
      <c r="E5976">
        <f t="shared" si="93"/>
        <v>301429379.90972</v>
      </c>
    </row>
    <row r="5977" spans="1:5">
      <c r="A5977" s="1">
        <v>157536137.102</v>
      </c>
      <c r="B5977" s="1">
        <v>-226843523.827</v>
      </c>
      <c r="C5977" s="1">
        <v>-119095901.678</v>
      </c>
      <c r="D5977" s="1">
        <v>294389971.015</v>
      </c>
      <c r="E5977">
        <f t="shared" si="93"/>
        <v>300764779.506788</v>
      </c>
    </row>
    <row r="5978" spans="1:5">
      <c r="A5978" s="1">
        <v>161542801.419</v>
      </c>
      <c r="B5978" s="1">
        <v>-223850510.038</v>
      </c>
      <c r="C5978" s="1">
        <v>-117818731.169</v>
      </c>
      <c r="D5978" s="1">
        <v>293769066.951</v>
      </c>
      <c r="E5978">
        <f t="shared" si="93"/>
        <v>300143933.719881</v>
      </c>
    </row>
    <row r="5979" spans="1:5">
      <c r="A5979" s="1">
        <v>165530564.75</v>
      </c>
      <c r="B5979" s="1">
        <v>-220821922.643</v>
      </c>
      <c r="C5979" s="1">
        <v>-116525012.167</v>
      </c>
      <c r="D5979" s="1">
        <v>293192708.208</v>
      </c>
      <c r="E5979">
        <f t="shared" si="93"/>
        <v>299567634.845162</v>
      </c>
    </row>
    <row r="5980" spans="1:5">
      <c r="A5980" s="1">
        <v>169498372.173</v>
      </c>
      <c r="B5980" s="1">
        <v>-217758374.889</v>
      </c>
      <c r="C5980" s="1">
        <v>-115214973.387</v>
      </c>
      <c r="D5980" s="1">
        <v>292661628.621</v>
      </c>
      <c r="E5980">
        <f t="shared" si="93"/>
        <v>299036616.647798</v>
      </c>
    </row>
    <row r="5981" spans="1:5">
      <c r="A5981" s="1">
        <v>173445159.779</v>
      </c>
      <c r="B5981" s="1">
        <v>-214660507.802</v>
      </c>
      <c r="C5981" s="1">
        <v>-113888853.051</v>
      </c>
      <c r="D5981" s="1">
        <v>292176498.977</v>
      </c>
      <c r="E5981">
        <f t="shared" si="93"/>
        <v>298551549.83662</v>
      </c>
    </row>
    <row r="5982" spans="1:5">
      <c r="A5982" s="1">
        <v>177369856.358</v>
      </c>
      <c r="B5982" s="1">
        <v>-211528988.74</v>
      </c>
      <c r="C5982" s="1">
        <v>-112546898.236</v>
      </c>
      <c r="D5982" s="1">
        <v>291737922.775</v>
      </c>
      <c r="E5982">
        <f t="shared" si="93"/>
        <v>298113037.830232</v>
      </c>
    </row>
    <row r="5983" spans="1:5">
      <c r="A5983" s="1">
        <v>181271385.259</v>
      </c>
      <c r="B5983" s="1">
        <v>-208364509.798</v>
      </c>
      <c r="C5983" s="1">
        <v>-111189364.193</v>
      </c>
      <c r="D5983" s="1">
        <v>291346432.34</v>
      </c>
      <c r="E5983">
        <f t="shared" si="93"/>
        <v>297721612.864638</v>
      </c>
    </row>
    <row r="5984" spans="1:5">
      <c r="A5984" s="1">
        <v>185148666.425</v>
      </c>
      <c r="B5984" s="1">
        <v>-205167786.113</v>
      </c>
      <c r="C5984" s="1">
        <v>-109816513.666</v>
      </c>
      <c r="D5984" s="1">
        <v>291002485.364</v>
      </c>
      <c r="E5984">
        <f t="shared" si="93"/>
        <v>297377732.54099</v>
      </c>
    </row>
    <row r="5985" spans="1:5">
      <c r="A5985" s="1">
        <v>189000618.576</v>
      </c>
      <c r="B5985" s="1">
        <v>-201939554.072</v>
      </c>
      <c r="C5985" s="1">
        <v>-108428616.196</v>
      </c>
      <c r="D5985" s="1">
        <v>290706461.927</v>
      </c>
      <c r="E5985">
        <f t="shared" si="93"/>
        <v>297081776.841139</v>
      </c>
    </row>
    <row r="5986" spans="1:5">
      <c r="A5986" s="1">
        <v>192826161.547</v>
      </c>
      <c r="B5986" s="1">
        <v>-198680569.454</v>
      </c>
      <c r="C5986" s="1">
        <v>-107025947.448</v>
      </c>
      <c r="D5986" s="1">
        <v>290458662.06</v>
      </c>
      <c r="E5986">
        <f t="shared" si="93"/>
        <v>296834045.693309</v>
      </c>
    </row>
    <row r="5987" spans="1:5">
      <c r="A5987" s="1">
        <v>196624218.757</v>
      </c>
      <c r="B5987" s="1">
        <v>-195391605.524</v>
      </c>
      <c r="C5987" s="1">
        <v>-105608788.547</v>
      </c>
      <c r="D5987" s="1">
        <v>290259303.885</v>
      </c>
      <c r="E5987">
        <f t="shared" si="93"/>
        <v>296634757.116242</v>
      </c>
    </row>
    <row r="5988" spans="1:5">
      <c r="A5988" s="1">
        <v>200393719.776</v>
      </c>
      <c r="B5988" s="1">
        <v>-192073451.116</v>
      </c>
      <c r="C5988" s="1">
        <v>-104177425.448</v>
      </c>
      <c r="D5988" s="1">
        <v>290108522.385</v>
      </c>
      <c r="E5988">
        <f t="shared" si="93"/>
        <v>296484045.982657</v>
      </c>
    </row>
    <row r="5989" spans="1:5">
      <c r="A5989" s="1">
        <v>204133602.989</v>
      </c>
      <c r="B5989" s="1">
        <v>-188726908.711</v>
      </c>
      <c r="C5989" s="1">
        <v>-102732148.343</v>
      </c>
      <c r="D5989" s="1">
        <v>290006368.803</v>
      </c>
      <c r="E5989">
        <f t="shared" si="93"/>
        <v>296381963.425659</v>
      </c>
    </row>
    <row r="5990" spans="1:5">
      <c r="A5990" s="1">
        <v>207842818.304</v>
      </c>
      <c r="B5990" s="1">
        <v>-185352792.551</v>
      </c>
      <c r="C5990" s="1">
        <v>-101273251.107</v>
      </c>
      <c r="D5990" s="1">
        <v>289952810.7</v>
      </c>
      <c r="E5990">
        <f t="shared" si="93"/>
        <v>296328476.891414</v>
      </c>
    </row>
    <row r="5991" spans="1:5">
      <c r="A5991" s="1">
        <v>211520329.886</v>
      </c>
      <c r="B5991" s="1">
        <v>-181951926.795</v>
      </c>
      <c r="C5991" s="1">
        <v>-99801030.799</v>
      </c>
      <c r="D5991" s="1">
        <v>289947732.647</v>
      </c>
      <c r="E5991">
        <f t="shared" si="93"/>
        <v>296323470.835569</v>
      </c>
    </row>
    <row r="5992" spans="1:5">
      <c r="A5992" s="1">
        <v>215165118.896</v>
      </c>
      <c r="B5992" s="1">
        <v>-178525143.746</v>
      </c>
      <c r="C5992" s="1">
        <v>-98315787.208</v>
      </c>
      <c r="D5992" s="1">
        <v>289990937.558</v>
      </c>
      <c r="E5992">
        <f t="shared" si="93"/>
        <v>296366748.056169</v>
      </c>
    </row>
    <row r="5993" spans="1:5">
      <c r="A5993" s="1">
        <v>218776186.175</v>
      </c>
      <c r="B5993" s="1">
        <v>-175073282.155</v>
      </c>
      <c r="C5993" s="1">
        <v>-96817822.451</v>
      </c>
      <c r="D5993" s="1">
        <v>290082148.607</v>
      </c>
      <c r="E5993">
        <f t="shared" si="93"/>
        <v>296458031.609798</v>
      </c>
    </row>
    <row r="5994" spans="1:5">
      <c r="A5994" s="1">
        <v>222352554.873</v>
      </c>
      <c r="B5994" s="1">
        <v>-171597185.627</v>
      </c>
      <c r="C5994" s="1">
        <v>-95307440.628</v>
      </c>
      <c r="D5994" s="1">
        <v>290221011.715</v>
      </c>
      <c r="E5994">
        <f t="shared" si="93"/>
        <v>296596967.301956</v>
      </c>
    </row>
    <row r="5995" spans="1:5">
      <c r="A5995" s="1">
        <v>225893272.963</v>
      </c>
      <c r="B5995" s="1">
        <v>-168097701.117</v>
      </c>
      <c r="C5995" s="1">
        <v>-93784947.521</v>
      </c>
      <c r="D5995" s="1">
        <v>290407098.532</v>
      </c>
      <c r="E5995">
        <f t="shared" si="93"/>
        <v>296783126.663686</v>
      </c>
    </row>
    <row r="5996" spans="1:5">
      <c r="A5996" s="1">
        <v>229397415.642</v>
      </c>
      <c r="B5996" s="1">
        <v>-164575677.551</v>
      </c>
      <c r="C5996" s="1">
        <v>-92250650.342</v>
      </c>
      <c r="D5996" s="1">
        <v>290639909.874</v>
      </c>
      <c r="E5996">
        <f t="shared" si="93"/>
        <v>297016010.398633</v>
      </c>
    </row>
    <row r="5997" spans="1:5">
      <c r="A5997" s="1">
        <v>232864087.561</v>
      </c>
      <c r="B5997" s="1">
        <v>-161031964.541</v>
      </c>
      <c r="C5997" s="1">
        <v>-90704857.522</v>
      </c>
      <c r="D5997" s="1">
        <v>290918879.542</v>
      </c>
      <c r="E5997">
        <f t="shared" si="93"/>
        <v>297295052.191652</v>
      </c>
    </row>
    <row r="5998" spans="1:5">
      <c r="A5998" s="1">
        <v>236292424.89</v>
      </c>
      <c r="B5998" s="1">
        <v>-157467411.225</v>
      </c>
      <c r="C5998" s="1">
        <v>-89147878.53</v>
      </c>
      <c r="D5998" s="1">
        <v>291243378.451</v>
      </c>
      <c r="E5998">
        <f t="shared" si="93"/>
        <v>297619622.848863</v>
      </c>
    </row>
    <row r="5999" spans="1:5">
      <c r="A5999" s="1">
        <v>239681597.184</v>
      </c>
      <c r="B5999" s="1">
        <v>-153882865.202</v>
      </c>
      <c r="C5999" s="1">
        <v>-87580023.736</v>
      </c>
      <c r="D5999" s="1">
        <v>291612719.019</v>
      </c>
      <c r="E5999">
        <f t="shared" si="93"/>
        <v>297989034.679212</v>
      </c>
    </row>
    <row r="6000" spans="1:5">
      <c r="A6000" s="1">
        <v>243030809.033</v>
      </c>
      <c r="B6000" s="1">
        <v>-150279171.577</v>
      </c>
      <c r="C6000" s="1">
        <v>-86001604.279</v>
      </c>
      <c r="D6000" s="1">
        <v>292026159.717</v>
      </c>
      <c r="E6000">
        <f t="shared" si="93"/>
        <v>298402546.047559</v>
      </c>
    </row>
    <row r="6001" spans="1:5">
      <c r="A6001" s="1">
        <v>246339301.507</v>
      </c>
      <c r="B6001" s="1">
        <v>-146657172.102</v>
      </c>
      <c r="C6001" s="1">
        <v>-84412931.966</v>
      </c>
      <c r="D6001" s="1">
        <v>292482909.746</v>
      </c>
      <c r="E6001">
        <f t="shared" si="93"/>
        <v>298859366.055355</v>
      </c>
    </row>
    <row r="6002" spans="1:5">
      <c r="A6002" s="1">
        <v>249606353.355</v>
      </c>
      <c r="B6002" s="1">
        <v>-143017704.397</v>
      </c>
      <c r="C6002" s="1">
        <v>-82814319.179</v>
      </c>
      <c r="D6002" s="1">
        <v>292982133.753</v>
      </c>
      <c r="E6002">
        <f t="shared" si="93"/>
        <v>299358659.248818</v>
      </c>
    </row>
    <row r="6003" spans="1:5">
      <c r="A6003" s="1">
        <v>252831281.995</v>
      </c>
      <c r="B6003" s="1">
        <v>-139361601.261</v>
      </c>
      <c r="C6003" s="1">
        <v>-81206078.78</v>
      </c>
      <c r="D6003" s="1">
        <v>293522956.539</v>
      </c>
      <c r="E6003">
        <f t="shared" si="93"/>
        <v>299899550.33659</v>
      </c>
    </row>
    <row r="6004" spans="1:5">
      <c r="A6004" s="1">
        <v>256013444.265</v>
      </c>
      <c r="B6004" s="1">
        <v>-135689690.047</v>
      </c>
      <c r="C6004" s="1">
        <v>-79588524.029</v>
      </c>
      <c r="D6004" s="1">
        <v>294104467.709</v>
      </c>
      <c r="E6004">
        <f t="shared" si="93"/>
        <v>300481128.836062</v>
      </c>
    </row>
    <row r="6005" spans="1:5">
      <c r="A6005" s="1">
        <v>259152236.958</v>
      </c>
      <c r="B6005" s="1">
        <v>-132002792.103</v>
      </c>
      <c r="C6005" s="1">
        <v>-77961968.486</v>
      </c>
      <c r="D6005" s="1">
        <v>294725726.217</v>
      </c>
      <c r="E6005">
        <f t="shared" si="93"/>
        <v>301102453.615933</v>
      </c>
    </row>
    <row r="6006" spans="1:5">
      <c r="A6006" s="1">
        <v>262247097.141</v>
      </c>
      <c r="B6006" s="1">
        <v>-128301722.26</v>
      </c>
      <c r="C6006" s="1">
        <v>-76326725.916</v>
      </c>
      <c r="D6006" s="1">
        <v>295385764.756</v>
      </c>
      <c r="E6006">
        <f t="shared" si="93"/>
        <v>301762557.291026</v>
      </c>
    </row>
    <row r="6007" spans="1:5">
      <c r="A6007" s="1">
        <v>265297502.271</v>
      </c>
      <c r="B6007" s="1">
        <v>-124587288.381</v>
      </c>
      <c r="C6007" s="1">
        <v>-74683110.179</v>
      </c>
      <c r="D6007" s="1">
        <v>296083593.985</v>
      </c>
      <c r="E6007">
        <f t="shared" si="93"/>
        <v>302460450.444964</v>
      </c>
    </row>
    <row r="6008" spans="1:5">
      <c r="A6008" s="1">
        <v>268302970.119</v>
      </c>
      <c r="B6008" s="1">
        <v>-120860290.934</v>
      </c>
      <c r="C6008" s="1">
        <v>-73031435.11</v>
      </c>
      <c r="D6008" s="1">
        <v>296818206.536</v>
      </c>
      <c r="E6008">
        <f t="shared" si="93"/>
        <v>303195125.642802</v>
      </c>
    </row>
    <row r="6009" spans="1:5">
      <c r="A6009" s="1">
        <v>271263058.518</v>
      </c>
      <c r="B6009" s="1">
        <v>-117121522.608</v>
      </c>
      <c r="C6009" s="1">
        <v>-71372014.385</v>
      </c>
      <c r="D6009" s="1">
        <v>297588580.814</v>
      </c>
      <c r="E6009">
        <f t="shared" si="93"/>
        <v>303965561.226809</v>
      </c>
    </row>
    <row r="6010" spans="1:5">
      <c r="A6010" s="1">
        <v>274177364.94</v>
      </c>
      <c r="B6010" s="1">
        <v>-113371767.957</v>
      </c>
      <c r="C6010" s="1">
        <v>-69705161.379</v>
      </c>
      <c r="D6010" s="1">
        <v>298393684.552</v>
      </c>
      <c r="E6010">
        <f t="shared" si="93"/>
        <v>304770724.870369</v>
      </c>
    </row>
    <row r="6011" spans="1:5">
      <c r="A6011" s="1">
        <v>277045525.939</v>
      </c>
      <c r="B6011" s="1">
        <v>-109611803.063</v>
      </c>
      <c r="C6011" s="1">
        <v>-68031189.003</v>
      </c>
      <c r="D6011" s="1">
        <v>299232478.125</v>
      </c>
      <c r="E6011">
        <f t="shared" si="93"/>
        <v>305609576.896243</v>
      </c>
    </row>
    <row r="6012" spans="1:5">
      <c r="A6012" s="1">
        <v>279867216.446</v>
      </c>
      <c r="B6012" s="1">
        <v>-105842395.233</v>
      </c>
      <c r="C6012" s="1">
        <v>-66350409.541</v>
      </c>
      <c r="D6012" s="1">
        <v>300103917.615</v>
      </c>
      <c r="E6012">
        <f t="shared" si="93"/>
        <v>306481073.340833</v>
      </c>
    </row>
    <row r="6013" spans="1:5">
      <c r="A6013" s="1">
        <v>282642148.954</v>
      </c>
      <c r="B6013" s="1">
        <v>-102064302.696</v>
      </c>
      <c r="C6013" s="1">
        <v>-64663134.464</v>
      </c>
      <c r="D6013" s="1">
        <v>301006957.629</v>
      </c>
      <c r="E6013">
        <f t="shared" si="93"/>
        <v>307384168.767465</v>
      </c>
    </row>
    <row r="6014" spans="1:5">
      <c r="A6014" s="1">
        <v>285370072.603</v>
      </c>
      <c r="B6014" s="1">
        <v>-98278274.339</v>
      </c>
      <c r="C6014" s="1">
        <v>-62969674.243</v>
      </c>
      <c r="D6014" s="1">
        <v>301940553.876</v>
      </c>
      <c r="E6014">
        <f t="shared" si="93"/>
        <v>308317818.84731</v>
      </c>
    </row>
    <row r="6015" spans="1:5">
      <c r="A6015" s="1">
        <v>288050772.171</v>
      </c>
      <c r="B6015" s="1">
        <v>-94485049.439</v>
      </c>
      <c r="C6015" s="1">
        <v>-61270338.155</v>
      </c>
      <c r="D6015" s="1">
        <v>302903665.495</v>
      </c>
      <c r="E6015">
        <f t="shared" si="93"/>
        <v>309280982.689573</v>
      </c>
    </row>
    <row r="6016" spans="1:5">
      <c r="A6016" s="1">
        <v>290684066.995</v>
      </c>
      <c r="B6016" s="1">
        <v>-90685357.425</v>
      </c>
      <c r="C6016" s="1">
        <v>-59565434.076</v>
      </c>
      <c r="D6016" s="1">
        <v>303895257.17</v>
      </c>
      <c r="E6016">
        <f t="shared" si="93"/>
        <v>310272624.948957</v>
      </c>
    </row>
    <row r="6017" spans="1:5">
      <c r="A6017" s="1">
        <v>293269809.835</v>
      </c>
      <c r="B6017" s="1">
        <v>-86879917.647</v>
      </c>
      <c r="C6017" s="1">
        <v>-57855268.281</v>
      </c>
      <c r="D6017" s="1">
        <v>304914301.014</v>
      </c>
      <c r="E6017">
        <f t="shared" si="93"/>
        <v>311291717.716474</v>
      </c>
    </row>
    <row r="6018" spans="1:5">
      <c r="A6018" s="1">
        <v>295807885.68</v>
      </c>
      <c r="B6018" s="1">
        <v>-83069439.161</v>
      </c>
      <c r="C6018" s="1">
        <v>-56140145.235</v>
      </c>
      <c r="D6018" s="1">
        <v>305959778.245</v>
      </c>
      <c r="E6018">
        <f t="shared" ref="E6018:E6081" si="94">SQRT(A6018*A6018+B6018*B6018+C6018*C6018)</f>
        <v>312337242.191837</v>
      </c>
    </row>
    <row r="6019" spans="1:5">
      <c r="A6019" s="1">
        <v>298298210.528</v>
      </c>
      <c r="B6019" s="1">
        <v>-79254620.537</v>
      </c>
      <c r="C6019" s="1">
        <v>-54420367.383</v>
      </c>
      <c r="D6019" s="1">
        <v>307030680.675</v>
      </c>
      <c r="E6019">
        <f t="shared" si="94"/>
        <v>313408190.171813</v>
      </c>
    </row>
    <row r="6020" spans="1:5">
      <c r="A6020" s="1">
        <v>300740730.131</v>
      </c>
      <c r="B6020" s="1">
        <v>-75436149.671</v>
      </c>
      <c r="C6020" s="1">
        <v>-52696234.953</v>
      </c>
      <c r="D6020" s="1">
        <v>308126012.001</v>
      </c>
      <c r="E6020">
        <f t="shared" si="94"/>
        <v>314503565.345664</v>
      </c>
    </row>
    <row r="6021" spans="1:5">
      <c r="A6021" s="1">
        <v>303135418.727</v>
      </c>
      <c r="B6021" s="1">
        <v>-71614703.621</v>
      </c>
      <c r="C6021" s="1">
        <v>-50968045.75</v>
      </c>
      <c r="D6021" s="1">
        <v>309244788.942</v>
      </c>
      <c r="E6021">
        <f t="shared" si="94"/>
        <v>315622384.423367</v>
      </c>
    </row>
    <row r="6022" spans="1:5">
      <c r="A6022" s="1">
        <v>305482277.764</v>
      </c>
      <c r="B6022" s="1">
        <v>-67790948.46</v>
      </c>
      <c r="C6022" s="1">
        <v>-49236094.962</v>
      </c>
      <c r="D6022" s="1">
        <v>310386042.201</v>
      </c>
      <c r="E6022">
        <f t="shared" si="94"/>
        <v>316763678.107347</v>
      </c>
    </row>
    <row r="6023" spans="1:5">
      <c r="A6023" s="1">
        <v>307781334.618</v>
      </c>
      <c r="B6023" s="1">
        <v>-63965539.143</v>
      </c>
      <c r="C6023" s="1">
        <v>-47500674.975</v>
      </c>
      <c r="D6023" s="1">
        <v>311548817.293</v>
      </c>
      <c r="E6023">
        <f t="shared" si="94"/>
        <v>317926491.913103</v>
      </c>
    </row>
    <row r="6024" spans="1:5">
      <c r="A6024" s="1">
        <v>310032641.322</v>
      </c>
      <c r="B6024" s="1">
        <v>-60139119.394</v>
      </c>
      <c r="C6024" s="1">
        <v>-45762075.189</v>
      </c>
      <c r="D6024" s="1">
        <v>312732175.236</v>
      </c>
      <c r="E6024">
        <f t="shared" si="94"/>
        <v>319109886.860601</v>
      </c>
    </row>
    <row r="6025" spans="1:5">
      <c r="A6025" s="1">
        <v>312236273.305</v>
      </c>
      <c r="B6025" s="1">
        <v>-56312321.612</v>
      </c>
      <c r="C6025" s="1">
        <v>-44020581.848</v>
      </c>
      <c r="D6025" s="1">
        <v>313935193.115</v>
      </c>
      <c r="E6025">
        <f t="shared" si="94"/>
        <v>320312940.042959</v>
      </c>
    </row>
    <row r="6026" spans="1:5">
      <c r="A6026" s="1">
        <v>314392328.141</v>
      </c>
      <c r="B6026" s="1">
        <v>-52485766.79</v>
      </c>
      <c r="C6026" s="1">
        <v>-42276477.883</v>
      </c>
      <c r="D6026" s="1">
        <v>315156964.537</v>
      </c>
      <c r="E6026">
        <f t="shared" si="94"/>
        <v>321534745.076865</v>
      </c>
    </row>
    <row r="6027" spans="1:5">
      <c r="A6027" s="1">
        <v>316500924.331</v>
      </c>
      <c r="B6027" s="1">
        <v>-48660064.463</v>
      </c>
      <c r="C6027" s="1">
        <v>-40530042.755</v>
      </c>
      <c r="D6027" s="1">
        <v>316396599.991</v>
      </c>
      <c r="E6027">
        <f t="shared" si="94"/>
        <v>322774412.464252</v>
      </c>
    </row>
    <row r="6028" spans="1:5">
      <c r="A6028" s="1">
        <v>318562200.095</v>
      </c>
      <c r="B6028" s="1">
        <v>-44835812.663</v>
      </c>
      <c r="C6028" s="1">
        <v>-38781552.321</v>
      </c>
      <c r="D6028" s="1">
        <v>317653227.106</v>
      </c>
      <c r="E6028">
        <f t="shared" si="94"/>
        <v>324031069.848163</v>
      </c>
    </row>
    <row r="6029" spans="1:5">
      <c r="A6029" s="1">
        <v>320576312.203</v>
      </c>
      <c r="B6029" s="1">
        <v>-41013597.9</v>
      </c>
      <c r="C6029" s="1">
        <v>-37031278.701</v>
      </c>
      <c r="D6029" s="1">
        <v>318925990.835</v>
      </c>
      <c r="E6029">
        <f t="shared" si="94"/>
        <v>325303862.197499</v>
      </c>
    </row>
    <row r="6030" spans="1:5">
      <c r="A6030" s="1">
        <v>322543434.832</v>
      </c>
      <c r="B6030" s="1">
        <v>-37193995.158</v>
      </c>
      <c r="C6030" s="1">
        <v>-35279490.169</v>
      </c>
      <c r="D6030" s="1">
        <v>320214053.559</v>
      </c>
      <c r="E6030">
        <f t="shared" si="94"/>
        <v>326591951.914958</v>
      </c>
    </row>
    <row r="6031" spans="1:5">
      <c r="A6031" s="1">
        <v>324463758.451</v>
      </c>
      <c r="B6031" s="1">
        <v>-33377567.912</v>
      </c>
      <c r="C6031" s="1">
        <v>-33526451.041</v>
      </c>
      <c r="D6031" s="1">
        <v>321516595.132</v>
      </c>
      <c r="E6031">
        <f t="shared" si="94"/>
        <v>327894518.873484</v>
      </c>
    </row>
    <row r="6032" spans="1:5">
      <c r="A6032" s="1">
        <v>326337488.745</v>
      </c>
      <c r="B6032" s="1">
        <v>-29564868.157</v>
      </c>
      <c r="C6032" s="1">
        <v>-31772421.586</v>
      </c>
      <c r="D6032" s="1">
        <v>322832812.859</v>
      </c>
      <c r="E6032">
        <f t="shared" si="94"/>
        <v>329210760.399736</v>
      </c>
    </row>
    <row r="6033" spans="1:5">
      <c r="A6033" s="1">
        <v>328164845.575</v>
      </c>
      <c r="B6033" s="1">
        <v>-25756436.46</v>
      </c>
      <c r="C6033" s="1">
        <v>-30017657.947</v>
      </c>
      <c r="D6033" s="1">
        <v>324161921.426</v>
      </c>
      <c r="E6033">
        <f t="shared" si="94"/>
        <v>330539891.206802</v>
      </c>
    </row>
    <row r="6034" spans="1:5">
      <c r="A6034" s="1">
        <v>329946061.963</v>
      </c>
      <c r="B6034" s="1">
        <v>-21952802.023</v>
      </c>
      <c r="C6034" s="1">
        <v>-28262412.067</v>
      </c>
      <c r="D6034" s="1">
        <v>325503152.784</v>
      </c>
      <c r="E6034">
        <f t="shared" si="94"/>
        <v>331881143.268788</v>
      </c>
    </row>
    <row r="6035" spans="1:5">
      <c r="A6035" s="1">
        <v>331681383.13</v>
      </c>
      <c r="B6035" s="1">
        <v>-18154482.768</v>
      </c>
      <c r="C6035" s="1">
        <v>-26506931.634</v>
      </c>
      <c r="D6035" s="1">
        <v>326855755.992</v>
      </c>
      <c r="E6035">
        <f t="shared" si="94"/>
        <v>333233765.672468</v>
      </c>
    </row>
    <row r="6036" spans="1:5">
      <c r="A6036" s="1">
        <v>333371065.555</v>
      </c>
      <c r="B6036" s="1">
        <v>-14361985.427</v>
      </c>
      <c r="C6036" s="1">
        <v>-24751460.032</v>
      </c>
      <c r="D6036" s="1">
        <v>328218997.021</v>
      </c>
      <c r="E6036">
        <f t="shared" si="94"/>
        <v>334597024.416532</v>
      </c>
    </row>
    <row r="6037" spans="1:5">
      <c r="A6037" s="1">
        <v>335015376.077</v>
      </c>
      <c r="B6037" s="1">
        <v>-10575805.657</v>
      </c>
      <c r="C6037" s="1">
        <v>-22996236.305</v>
      </c>
      <c r="D6037" s="1">
        <v>329592158.528</v>
      </c>
      <c r="E6037">
        <f t="shared" si="94"/>
        <v>335970202.186896</v>
      </c>
    </row>
    <row r="6038" spans="1:5">
      <c r="A6038" s="1">
        <v>336614591.038</v>
      </c>
      <c r="B6038" s="1">
        <v>-6796428.16</v>
      </c>
      <c r="C6038" s="1">
        <v>-21241495.13</v>
      </c>
      <c r="D6038" s="1">
        <v>330974539.609</v>
      </c>
      <c r="E6038">
        <f t="shared" si="94"/>
        <v>337352598.108821</v>
      </c>
    </row>
    <row r="6039" spans="1:5">
      <c r="A6039" s="1">
        <v>338168995.451</v>
      </c>
      <c r="B6039" s="1">
        <v>-3024326.822</v>
      </c>
      <c r="C6039" s="1">
        <v>-19487466.798</v>
      </c>
      <c r="D6039" s="1">
        <v>332365455.516</v>
      </c>
      <c r="E6039">
        <f t="shared" si="94"/>
        <v>338743527.464759</v>
      </c>
    </row>
    <row r="6040" spans="1:5">
      <c r="A6040" s="1">
        <v>339678882.213</v>
      </c>
      <c r="B6040" s="1">
        <v>740035.144</v>
      </c>
      <c r="C6040" s="1">
        <v>-17734377.209</v>
      </c>
      <c r="D6040" s="1">
        <v>333764237.366</v>
      </c>
      <c r="E6040">
        <f t="shared" si="94"/>
        <v>340142321.401614</v>
      </c>
    </row>
    <row r="6041" spans="1:5">
      <c r="A6041" s="1">
        <v>341144551.351</v>
      </c>
      <c r="B6041" s="1">
        <v>4496205.038</v>
      </c>
      <c r="C6041" s="1">
        <v>-15982447.867</v>
      </c>
      <c r="D6041" s="1">
        <v>335170231.826</v>
      </c>
      <c r="E6041">
        <f t="shared" si="94"/>
        <v>341548326.618709</v>
      </c>
    </row>
    <row r="6042" spans="1:5">
      <c r="A6042" s="1">
        <v>342566309.296</v>
      </c>
      <c r="B6042" s="1">
        <v>8243740.505</v>
      </c>
      <c r="C6042" s="1">
        <v>-14231895.895</v>
      </c>
      <c r="D6042" s="1">
        <v>336582800.785</v>
      </c>
      <c r="E6042">
        <f t="shared" si="94"/>
        <v>342960905.035782</v>
      </c>
    </row>
    <row r="6043" spans="1:5">
      <c r="A6043" s="1">
        <v>343944468.198</v>
      </c>
      <c r="B6043" s="1">
        <v>11982209.359</v>
      </c>
      <c r="C6043" s="1">
        <v>-12482934.045</v>
      </c>
      <c r="D6043" s="1">
        <v>338001321.015</v>
      </c>
      <c r="E6043">
        <f t="shared" si="94"/>
        <v>344379433.456035</v>
      </c>
    </row>
    <row r="6044" spans="1:5">
      <c r="A6044" s="1">
        <v>345279345.271</v>
      </c>
      <c r="B6044" s="1">
        <v>15711189.399</v>
      </c>
      <c r="C6044" s="1">
        <v>-10735770.724</v>
      </c>
      <c r="D6044" s="1">
        <v>339425183.821</v>
      </c>
      <c r="E6044">
        <f t="shared" si="94"/>
        <v>345803303.217508</v>
      </c>
    </row>
    <row r="6045" spans="1:5">
      <c r="A6045" s="1">
        <v>346571262.165</v>
      </c>
      <c r="B6045" s="1">
        <v>19430268.217</v>
      </c>
      <c r="C6045" s="1">
        <v>-8990610.022</v>
      </c>
      <c r="D6045" s="1">
        <v>340853794.684</v>
      </c>
      <c r="E6045">
        <f t="shared" si="94"/>
        <v>347231919.831967</v>
      </c>
    </row>
    <row r="6046" spans="1:5">
      <c r="A6046" s="1">
        <v>347820544.377</v>
      </c>
      <c r="B6046" s="1">
        <v>23139042.999</v>
      </c>
      <c r="C6046" s="1">
        <v>-7247651.748</v>
      </c>
      <c r="D6046" s="1">
        <v>342286572.899</v>
      </c>
      <c r="E6046">
        <f t="shared" si="94"/>
        <v>348664702.626295</v>
      </c>
    </row>
    <row r="6047" spans="1:5">
      <c r="A6047" s="1">
        <v>349027520.682</v>
      </c>
      <c r="B6047" s="1">
        <v>26837120.322</v>
      </c>
      <c r="C6047" s="1">
        <v>-5507091.47</v>
      </c>
      <c r="D6047" s="1">
        <v>343722951.205</v>
      </c>
      <c r="E6047">
        <f t="shared" si="94"/>
        <v>350101084.370015</v>
      </c>
    </row>
    <row r="6048" spans="1:5">
      <c r="A6048" s="1">
        <v>350192522.601</v>
      </c>
      <c r="B6048" s="1">
        <v>30524115.943</v>
      </c>
      <c r="C6048" s="1">
        <v>-3769120.561</v>
      </c>
      <c r="D6048" s="1">
        <v>345162375.412</v>
      </c>
      <c r="E6048">
        <f t="shared" si="94"/>
        <v>351540510.908141</v>
      </c>
    </row>
    <row r="6049" spans="1:5">
      <c r="A6049" s="1">
        <v>351315883.887</v>
      </c>
      <c r="B6049" s="1">
        <v>34199654.587</v>
      </c>
      <c r="C6049" s="1">
        <v>-2033926.252</v>
      </c>
      <c r="D6049" s="1">
        <v>346604304.036</v>
      </c>
      <c r="E6049">
        <f t="shared" si="94"/>
        <v>352982440.783069</v>
      </c>
    </row>
    <row r="6050" spans="1:5">
      <c r="A6050" s="1">
        <v>352397940.049</v>
      </c>
      <c r="B6050" s="1">
        <v>37863369.733</v>
      </c>
      <c r="C6050" s="1">
        <v>-301691.679</v>
      </c>
      <c r="D6050" s="1">
        <v>348048207.914</v>
      </c>
      <c r="E6050">
        <f t="shared" si="94"/>
        <v>354426344.86757</v>
      </c>
    </row>
    <row r="6051" spans="1:5">
      <c r="A6051" s="1">
        <v>353439027.887</v>
      </c>
      <c r="B6051" s="1">
        <v>41514903.389</v>
      </c>
      <c r="C6051" s="1">
        <v>1427404.051</v>
      </c>
      <c r="D6051" s="1">
        <v>349493569.84</v>
      </c>
      <c r="E6051">
        <f t="shared" si="94"/>
        <v>355871705.983252</v>
      </c>
    </row>
    <row r="6052" spans="1:5">
      <c r="A6052" s="1">
        <v>354439485.064</v>
      </c>
      <c r="B6052" s="1">
        <v>45153905.876</v>
      </c>
      <c r="C6052" s="1">
        <v>3153185.803</v>
      </c>
      <c r="D6052" s="1">
        <v>350939884.186</v>
      </c>
      <c r="E6052">
        <f t="shared" si="94"/>
        <v>357318018.533911</v>
      </c>
    </row>
    <row r="6053" spans="1:5">
      <c r="A6053" s="1">
        <v>355399649.691</v>
      </c>
      <c r="B6053" s="1">
        <v>48780035.598</v>
      </c>
      <c r="C6053" s="1">
        <v>4875482.35</v>
      </c>
      <c r="D6053" s="1">
        <v>352386656.533</v>
      </c>
      <c r="E6053">
        <f t="shared" si="94"/>
        <v>358764788.129455</v>
      </c>
    </row>
    <row r="6054" spans="1:5">
      <c r="A6054" s="1">
        <v>356319859.942</v>
      </c>
      <c r="B6054" s="1">
        <v>52392958.824</v>
      </c>
      <c r="C6054" s="1">
        <v>6594126.304</v>
      </c>
      <c r="D6054" s="1">
        <v>353833403.302</v>
      </c>
      <c r="E6054">
        <f t="shared" si="94"/>
        <v>360211531.221771</v>
      </c>
    </row>
    <row r="6055" spans="1:5">
      <c r="A6055" s="1">
        <v>357200453.682</v>
      </c>
      <c r="B6055" s="1">
        <v>55992349.458</v>
      </c>
      <c r="C6055" s="1">
        <v>8308954.051</v>
      </c>
      <c r="D6055" s="1">
        <v>355279651.389</v>
      </c>
      <c r="E6055">
        <f t="shared" si="94"/>
        <v>361657774.734451</v>
      </c>
    </row>
    <row r="6056" spans="1:5">
      <c r="A6056" s="1">
        <v>358041768.121</v>
      </c>
      <c r="B6056" s="1">
        <v>59577888.818</v>
      </c>
      <c r="C6056" s="1">
        <v>10019805.679</v>
      </c>
      <c r="D6056" s="1">
        <v>356724937.798</v>
      </c>
      <c r="E6056">
        <f t="shared" si="94"/>
        <v>363103055.70329</v>
      </c>
    </row>
    <row r="6057" spans="1:5">
      <c r="A6057" s="1">
        <v>358844139.481</v>
      </c>
      <c r="B6057" s="1">
        <v>63149265.407</v>
      </c>
      <c r="C6057" s="1">
        <v>11726524.907</v>
      </c>
      <c r="D6057" s="1">
        <v>358168809.29</v>
      </c>
      <c r="E6057">
        <f t="shared" si="94"/>
        <v>364546920.913752</v>
      </c>
    </row>
    <row r="6058" spans="1:5">
      <c r="A6058" s="1">
        <v>359607902.689</v>
      </c>
      <c r="B6058" s="1">
        <v>66706174.691</v>
      </c>
      <c r="C6058" s="1">
        <v>13428959.01</v>
      </c>
      <c r="D6058" s="1">
        <v>359610822.02</v>
      </c>
      <c r="E6058">
        <f t="shared" si="94"/>
        <v>365988926.551583</v>
      </c>
    </row>
    <row r="6059" spans="1:5">
      <c r="A6059" s="1">
        <v>360333391.077</v>
      </c>
      <c r="B6059" s="1">
        <v>70248318.877</v>
      </c>
      <c r="C6059" s="1">
        <v>15126958.749</v>
      </c>
      <c r="D6059" s="1">
        <v>361050541.194</v>
      </c>
      <c r="E6059">
        <f t="shared" si="94"/>
        <v>367428637.848343</v>
      </c>
    </row>
    <row r="6060" spans="1:5">
      <c r="A6060" s="1">
        <v>361020936.106</v>
      </c>
      <c r="B6060" s="1">
        <v>73775406.689</v>
      </c>
      <c r="C6060" s="1">
        <v>16820378.294</v>
      </c>
      <c r="D6060" s="1">
        <v>362487540.719</v>
      </c>
      <c r="E6060">
        <f t="shared" si="94"/>
        <v>368865628.738885</v>
      </c>
    </row>
    <row r="6061" spans="1:5">
      <c r="A6061" s="1">
        <v>361670867.098</v>
      </c>
      <c r="B6061" s="1">
        <v>77287153.154</v>
      </c>
      <c r="C6061" s="1">
        <v>18509075.153</v>
      </c>
      <c r="D6061" s="1">
        <v>363921402.864</v>
      </c>
      <c r="E6061">
        <f t="shared" si="94"/>
        <v>370299481.518795</v>
      </c>
    </row>
    <row r="6062" spans="1:5">
      <c r="A6062" s="1">
        <v>362283510.988</v>
      </c>
      <c r="B6062" s="1">
        <v>80783279.38</v>
      </c>
      <c r="C6062" s="1">
        <v>20192910.091</v>
      </c>
      <c r="D6062" s="1">
        <v>365351717.928</v>
      </c>
      <c r="E6062">
        <f t="shared" si="94"/>
        <v>371729786.510474</v>
      </c>
    </row>
    <row r="6063" spans="1:5">
      <c r="A6063" s="1">
        <v>362859192.086</v>
      </c>
      <c r="B6063" s="1">
        <v>84263512.343</v>
      </c>
      <c r="C6063" s="1">
        <v>21871747.065</v>
      </c>
      <c r="D6063" s="1">
        <v>366778083.904</v>
      </c>
      <c r="E6063">
        <f t="shared" si="94"/>
        <v>373156141.733402</v>
      </c>
    </row>
    <row r="6064" spans="1:5">
      <c r="A6064" s="1">
        <v>363398231.852</v>
      </c>
      <c r="B6064" s="1">
        <v>87727584.679</v>
      </c>
      <c r="C6064" s="1">
        <v>23545453.142</v>
      </c>
      <c r="D6064" s="1">
        <v>368200106.161</v>
      </c>
      <c r="E6064">
        <f t="shared" si="94"/>
        <v>374578152.58025</v>
      </c>
    </row>
    <row r="6065" spans="1:5">
      <c r="A6065" s="1">
        <v>363900948.684</v>
      </c>
      <c r="B6065" s="1">
        <v>91175234.471</v>
      </c>
      <c r="C6065" s="1">
        <v>25213898.428</v>
      </c>
      <c r="D6065" s="1">
        <v>369617397.124</v>
      </c>
      <c r="E6065">
        <f t="shared" si="94"/>
        <v>375995431.498701</v>
      </c>
    </row>
    <row r="6066" spans="1:5">
      <c r="A6066" s="1">
        <v>364367657.714</v>
      </c>
      <c r="B6066" s="1">
        <v>94606205.05</v>
      </c>
      <c r="C6066" s="1">
        <v>26876955.998</v>
      </c>
      <c r="D6066" s="1">
        <v>371029575.956</v>
      </c>
      <c r="E6066">
        <f t="shared" si="94"/>
        <v>377407597.67878</v>
      </c>
    </row>
    <row r="6067" spans="1:5">
      <c r="A6067" s="1">
        <v>364798670.614</v>
      </c>
      <c r="B6067" s="1">
        <v>98020244.788</v>
      </c>
      <c r="C6067" s="1">
        <v>28534501.82</v>
      </c>
      <c r="D6067" s="1">
        <v>372436268.262</v>
      </c>
      <c r="E6067">
        <f t="shared" si="94"/>
        <v>378814276.742782</v>
      </c>
    </row>
    <row r="6068" spans="1:5">
      <c r="A6068" s="1">
        <v>365194295.417</v>
      </c>
      <c r="B6068" s="1">
        <v>101417106.909</v>
      </c>
      <c r="C6068" s="1">
        <v>30186414.688</v>
      </c>
      <c r="D6068" s="1">
        <v>373837105.777</v>
      </c>
      <c r="E6068">
        <f t="shared" si="94"/>
        <v>380215100.450556</v>
      </c>
    </row>
    <row r="6069" spans="1:5">
      <c r="A6069" s="1">
        <v>365554836.34</v>
      </c>
      <c r="B6069" s="1">
        <v>104796549.289</v>
      </c>
      <c r="C6069" s="1">
        <v>31832576.151</v>
      </c>
      <c r="D6069" s="1">
        <v>375231726.08</v>
      </c>
      <c r="E6069">
        <f t="shared" si="94"/>
        <v>381609706.400211</v>
      </c>
    </row>
    <row r="6070" spans="1:5">
      <c r="A6070" s="1">
        <v>365880593.62</v>
      </c>
      <c r="B6070" s="1">
        <v>108158334.274</v>
      </c>
      <c r="C6070" s="1">
        <v>33472870.444</v>
      </c>
      <c r="D6070" s="1">
        <v>376619772.298</v>
      </c>
      <c r="E6070">
        <f t="shared" si="94"/>
        <v>382997737.743202</v>
      </c>
    </row>
    <row r="6071" spans="1:5">
      <c r="A6071" s="1">
        <v>366171863.352</v>
      </c>
      <c r="B6071" s="1">
        <v>111502228.491</v>
      </c>
      <c r="C6071" s="1">
        <v>35107184.422</v>
      </c>
      <c r="D6071" s="1">
        <v>378000892.832</v>
      </c>
      <c r="E6071">
        <f t="shared" si="94"/>
        <v>384378842.897441</v>
      </c>
    </row>
    <row r="6072" spans="1:5">
      <c r="A6072" s="1">
        <v>366428937.34</v>
      </c>
      <c r="B6072" s="1">
        <v>114828002.676</v>
      </c>
      <c r="C6072" s="1">
        <v>36735407.497</v>
      </c>
      <c r="D6072" s="1">
        <v>379374741.075</v>
      </c>
      <c r="E6072">
        <f t="shared" si="94"/>
        <v>385752675.276079</v>
      </c>
    </row>
    <row r="6073" spans="1:5">
      <c r="A6073" s="1">
        <v>366652102.951</v>
      </c>
      <c r="B6073" s="1">
        <v>118135431.498</v>
      </c>
      <c r="C6073" s="1">
        <v>38357431.57</v>
      </c>
      <c r="D6073" s="1">
        <v>380740975.146</v>
      </c>
      <c r="E6073">
        <f t="shared" si="94"/>
        <v>387118893.016418</v>
      </c>
    </row>
    <row r="6074" spans="1:5">
      <c r="A6074" s="1">
        <v>366841642.975</v>
      </c>
      <c r="B6074" s="1">
        <v>121424293.39</v>
      </c>
      <c r="C6074" s="1">
        <v>39973150.977</v>
      </c>
      <c r="D6074" s="1">
        <v>382099257.623</v>
      </c>
      <c r="E6074">
        <f t="shared" si="94"/>
        <v>388477158.717071</v>
      </c>
    </row>
    <row r="6075" spans="1:5">
      <c r="A6075" s="1">
        <v>366997835.491</v>
      </c>
      <c r="B6075" s="1">
        <v>124694370.39</v>
      </c>
      <c r="C6075" s="1">
        <v>41582462.422</v>
      </c>
      <c r="D6075" s="1">
        <v>383449255.295</v>
      </c>
      <c r="E6075">
        <f t="shared" si="94"/>
        <v>389827139.182375</v>
      </c>
    </row>
    <row r="6076" spans="1:5">
      <c r="A6076" s="1">
        <v>367120953.739</v>
      </c>
      <c r="B6076" s="1">
        <v>127945447.982</v>
      </c>
      <c r="C6076" s="1">
        <v>43185264.924</v>
      </c>
      <c r="D6076" s="1">
        <v>384790638.904</v>
      </c>
      <c r="E6076">
        <f t="shared" si="94"/>
        <v>391168505.174054</v>
      </c>
    </row>
    <row r="6077" spans="1:5">
      <c r="A6077" s="1">
        <v>367211265.991</v>
      </c>
      <c r="B6077" s="1">
        <v>131177314.949</v>
      </c>
      <c r="C6077" s="1">
        <v>44781459.76</v>
      </c>
      <c r="D6077" s="1">
        <v>386123082.909</v>
      </c>
      <c r="E6077">
        <f t="shared" si="94"/>
        <v>392500931.166002</v>
      </c>
    </row>
    <row r="6078" spans="1:5">
      <c r="A6078" s="1">
        <v>367269035.437</v>
      </c>
      <c r="B6078" s="1">
        <v>134389763.227</v>
      </c>
      <c r="C6078" s="1">
        <v>46370950.413</v>
      </c>
      <c r="D6078" s="1">
        <v>387446265.25</v>
      </c>
      <c r="E6078">
        <f t="shared" si="94"/>
        <v>393824095.115114</v>
      </c>
    </row>
    <row r="6079" spans="1:5">
      <c r="A6079" s="1">
        <v>367294520.063</v>
      </c>
      <c r="B6079" s="1">
        <v>137582587.769</v>
      </c>
      <c r="C6079" s="1">
        <v>47953642.522</v>
      </c>
      <c r="D6079" s="1">
        <v>388759867.12</v>
      </c>
      <c r="E6079">
        <f t="shared" si="94"/>
        <v>395137678.229566</v>
      </c>
    </row>
    <row r="6080" spans="1:5">
      <c r="A6080" s="1">
        <v>367287972.54</v>
      </c>
      <c r="B6080" s="1">
        <v>140755586.416</v>
      </c>
      <c r="C6080" s="1">
        <v>49529443.832</v>
      </c>
      <c r="D6080" s="1">
        <v>390063572.744</v>
      </c>
      <c r="E6080">
        <f t="shared" si="94"/>
        <v>396441364.751666</v>
      </c>
    </row>
    <row r="6081" spans="1:5">
      <c r="A6081" s="1">
        <v>367249640.111</v>
      </c>
      <c r="B6081" s="1">
        <v>143908559.77</v>
      </c>
      <c r="C6081" s="1">
        <v>51098264.149</v>
      </c>
      <c r="D6081" s="1">
        <v>391357069.171</v>
      </c>
      <c r="E6081">
        <f t="shared" si="94"/>
        <v>397734841.742304</v>
      </c>
    </row>
    <row r="6082" spans="1:5">
      <c r="A6082" s="1">
        <v>367179764.488</v>
      </c>
      <c r="B6082" s="1">
        <v>147041311.085</v>
      </c>
      <c r="C6082" s="1">
        <v>52660015.298</v>
      </c>
      <c r="D6082" s="1">
        <v>392640046.067</v>
      </c>
      <c r="E6082">
        <f t="shared" ref="E6082:E6145" si="95">SQRT(A6082*A6082+B6082*B6082+C6082*C6082)</f>
        <v>399017798.884015</v>
      </c>
    </row>
    <row r="6083" spans="1:5">
      <c r="A6083" s="1">
        <v>367078581.745</v>
      </c>
      <c r="B6083" s="1">
        <v>150153646.152</v>
      </c>
      <c r="C6083" s="1">
        <v>54214611.079</v>
      </c>
      <c r="D6083" s="1">
        <v>393912195.524</v>
      </c>
      <c r="E6083">
        <f t="shared" si="95"/>
        <v>400289928.280875</v>
      </c>
    </row>
    <row r="6084" spans="1:5">
      <c r="A6084" s="1">
        <v>366946322.216</v>
      </c>
      <c r="B6084" s="1">
        <v>153245373.205</v>
      </c>
      <c r="C6084" s="1">
        <v>55761967.234</v>
      </c>
      <c r="D6084" s="1">
        <v>395173211.869</v>
      </c>
      <c r="E6084">
        <f t="shared" si="95"/>
        <v>401550924.275358</v>
      </c>
    </row>
    <row r="6085" spans="1:5">
      <c r="A6085" s="1">
        <v>366783210.396</v>
      </c>
      <c r="B6085" s="1">
        <v>156316302.826</v>
      </c>
      <c r="C6085" s="1">
        <v>57302001.409</v>
      </c>
      <c r="D6085" s="1">
        <v>396422791.494</v>
      </c>
      <c r="E6085">
        <f t="shared" si="95"/>
        <v>402800483.270643</v>
      </c>
    </row>
    <row r="6086" spans="1:5">
      <c r="A6086" s="1">
        <v>366589464.844</v>
      </c>
      <c r="B6086" s="1">
        <v>159366247.862</v>
      </c>
      <c r="C6086" s="1">
        <v>58834633.12</v>
      </c>
      <c r="D6086" s="1">
        <v>397660632.684</v>
      </c>
      <c r="E6086">
        <f t="shared" si="95"/>
        <v>404038303.563644</v>
      </c>
    </row>
    <row r="6087" spans="1:5">
      <c r="A6087" s="1">
        <v>366365298.087</v>
      </c>
      <c r="B6087" s="1">
        <v>162395023.355</v>
      </c>
      <c r="C6087" s="1">
        <v>60359783.727</v>
      </c>
      <c r="D6087" s="1">
        <v>398886435.463</v>
      </c>
      <c r="E6087">
        <f t="shared" si="95"/>
        <v>405264085.18942</v>
      </c>
    </row>
    <row r="6088" spans="1:5">
      <c r="A6088" s="1">
        <v>366110916.532</v>
      </c>
      <c r="B6088" s="1">
        <v>165402446.47</v>
      </c>
      <c r="C6088" s="1">
        <v>61877376.407</v>
      </c>
      <c r="D6088" s="1">
        <v>400099901.446</v>
      </c>
      <c r="E6088">
        <f t="shared" si="95"/>
        <v>406477529.776464</v>
      </c>
    </row>
    <row r="6089" spans="1:5">
      <c r="A6089" s="1">
        <v>365826520.371</v>
      </c>
      <c r="B6089" s="1">
        <v>168388336.448</v>
      </c>
      <c r="C6089" s="1">
        <v>63387336.128</v>
      </c>
      <c r="D6089" s="1">
        <v>401300733.71</v>
      </c>
      <c r="E6089">
        <f t="shared" si="95"/>
        <v>407678340.410528</v>
      </c>
    </row>
    <row r="6090" spans="1:5">
      <c r="A6090" s="1">
        <v>365512303.495</v>
      </c>
      <c r="B6090" s="1">
        <v>171352514.554</v>
      </c>
      <c r="C6090" s="1">
        <v>64889589.629</v>
      </c>
      <c r="D6090" s="1">
        <v>402488636.664</v>
      </c>
      <c r="E6090">
        <f t="shared" si="95"/>
        <v>408866221.510679</v>
      </c>
    </row>
    <row r="6091" spans="1:5">
      <c r="A6091" s="1">
        <v>365168453.415</v>
      </c>
      <c r="B6091" s="1">
        <v>174294804.048</v>
      </c>
      <c r="C6091" s="1">
        <v>66384065.404</v>
      </c>
      <c r="D6091" s="1">
        <v>403663315.947</v>
      </c>
      <c r="E6091">
        <f t="shared" si="95"/>
        <v>410040878.726983</v>
      </c>
    </row>
    <row r="6092" spans="1:5">
      <c r="A6092" s="1">
        <v>364795151.171</v>
      </c>
      <c r="B6092" s="1">
        <v>177215030.155</v>
      </c>
      <c r="C6092" s="1">
        <v>67870693.684</v>
      </c>
      <c r="D6092" s="1">
        <v>404824478.325</v>
      </c>
      <c r="E6092">
        <f t="shared" si="95"/>
        <v>411202018.83242</v>
      </c>
    </row>
    <row r="6093" spans="1:5">
      <c r="A6093" s="1">
        <v>364392571.262</v>
      </c>
      <c r="B6093" s="1">
        <v>180113020.057</v>
      </c>
      <c r="C6093" s="1">
        <v>69349406.43</v>
      </c>
      <c r="D6093" s="1">
        <v>405971831.611</v>
      </c>
      <c r="E6093">
        <f t="shared" si="95"/>
        <v>412349349.650486</v>
      </c>
    </row>
    <row r="6094" spans="1:5">
      <c r="A6094" s="1">
        <v>363960881.568</v>
      </c>
      <c r="B6094" s="1">
        <v>182988602.887</v>
      </c>
      <c r="C6094" s="1">
        <v>70820137.319</v>
      </c>
      <c r="D6094" s="1">
        <v>407105084.598</v>
      </c>
      <c r="E6094">
        <f t="shared" si="95"/>
        <v>413482579.98152</v>
      </c>
    </row>
    <row r="6095" spans="1:5">
      <c r="A6095" s="1">
        <v>363500243.28</v>
      </c>
      <c r="B6095" s="1">
        <v>185841609.741</v>
      </c>
      <c r="C6095" s="1">
        <v>72282821.741</v>
      </c>
      <c r="D6095" s="1">
        <v>408223947.003</v>
      </c>
      <c r="E6095">
        <f t="shared" si="95"/>
        <v>414601419.552064</v>
      </c>
    </row>
    <row r="6096" spans="1:5">
      <c r="A6096" s="1">
        <v>363010810.834</v>
      </c>
      <c r="B6096" s="1">
        <v>188671873.701</v>
      </c>
      <c r="C6096" s="1">
        <v>73737396.793</v>
      </c>
      <c r="D6096" s="1">
        <v>409328129.437</v>
      </c>
      <c r="E6096">
        <f t="shared" si="95"/>
        <v>415705578.978696</v>
      </c>
    </row>
    <row r="6097" spans="1:5">
      <c r="A6097" s="1">
        <v>362492731.852</v>
      </c>
      <c r="B6097" s="1">
        <v>191479229.864</v>
      </c>
      <c r="C6097" s="1">
        <v>75183801.284</v>
      </c>
      <c r="D6097" s="1">
        <v>410417343.379</v>
      </c>
      <c r="E6097">
        <f t="shared" si="95"/>
        <v>416794769.749272</v>
      </c>
    </row>
    <row r="6098" spans="1:5">
      <c r="A6098" s="1">
        <v>361946147.084</v>
      </c>
      <c r="B6098" s="1">
        <v>194263515.394</v>
      </c>
      <c r="C6098" s="1">
        <v>76621975.732</v>
      </c>
      <c r="D6098" s="1">
        <v>411491301.179</v>
      </c>
      <c r="E6098">
        <f t="shared" si="95"/>
        <v>417868704.22091</v>
      </c>
    </row>
    <row r="6099" spans="1:5">
      <c r="A6099" s="1">
        <v>361371190.36</v>
      </c>
      <c r="B6099" s="1">
        <v>197024569.578</v>
      </c>
      <c r="C6099" s="1">
        <v>78051862.371</v>
      </c>
      <c r="D6099" s="1">
        <v>412549716.075</v>
      </c>
      <c r="E6099">
        <f t="shared" si="95"/>
        <v>418927095.637393</v>
      </c>
    </row>
    <row r="6100" spans="1:5">
      <c r="A6100" s="1">
        <v>360767988.551</v>
      </c>
      <c r="B6100" s="1">
        <v>199762233.898</v>
      </c>
      <c r="C6100" s="1">
        <v>79473405.159</v>
      </c>
      <c r="D6100" s="1">
        <v>413592302.23</v>
      </c>
      <c r="E6100">
        <f t="shared" si="95"/>
        <v>419969658.16904</v>
      </c>
    </row>
    <row r="6101" spans="1:5">
      <c r="A6101" s="1">
        <v>360136661.531</v>
      </c>
      <c r="B6101" s="1">
        <v>202476352.116</v>
      </c>
      <c r="C6101" s="1">
        <v>80886549.787</v>
      </c>
      <c r="D6101" s="1">
        <v>414618774.792</v>
      </c>
      <c r="E6101">
        <f t="shared" si="95"/>
        <v>420996106.966966</v>
      </c>
    </row>
    <row r="6102" spans="1:5">
      <c r="A6102" s="1">
        <v>359477322.158</v>
      </c>
      <c r="B6102" s="1">
        <v>205166770.375</v>
      </c>
      <c r="C6102" s="1">
        <v>82291243.691</v>
      </c>
      <c r="D6102" s="1">
        <v>415628849.969</v>
      </c>
      <c r="E6102">
        <f t="shared" si="95"/>
        <v>422006158.249149</v>
      </c>
    </row>
    <row r="6103" spans="1:5">
      <c r="A6103" s="1">
        <v>358790076.251</v>
      </c>
      <c r="B6103" s="1">
        <v>207833337.304</v>
      </c>
      <c r="C6103" s="1">
        <v>83687436.066</v>
      </c>
      <c r="D6103" s="1">
        <v>416622245.137</v>
      </c>
      <c r="E6103">
        <f t="shared" si="95"/>
        <v>422999529.392667</v>
      </c>
    </row>
    <row r="6104" spans="1:5">
      <c r="A6104" s="1">
        <v>358075022.592</v>
      </c>
      <c r="B6104" s="1">
        <v>210475904.149</v>
      </c>
      <c r="C6104" s="1">
        <v>85075077.884</v>
      </c>
      <c r="D6104" s="1">
        <v>417598678.958</v>
      </c>
      <c r="E6104">
        <f t="shared" si="95"/>
        <v>423975939.067972</v>
      </c>
    </row>
    <row r="6105" spans="1:5">
      <c r="A6105" s="1">
        <v>357332252.932</v>
      </c>
      <c r="B6105" s="1">
        <v>213094324.904</v>
      </c>
      <c r="C6105" s="1">
        <v>86454121.905</v>
      </c>
      <c r="D6105" s="1">
        <v>418557871.536</v>
      </c>
      <c r="E6105">
        <f t="shared" si="95"/>
        <v>424935107.382427</v>
      </c>
    </row>
    <row r="6106" spans="1:5">
      <c r="A6106" s="1">
        <v>356561852.005</v>
      </c>
      <c r="B6106" s="1">
        <v>215688456.463</v>
      </c>
      <c r="C6106" s="1">
        <v>87824522.703</v>
      </c>
      <c r="D6106" s="1">
        <v>419499544.582</v>
      </c>
      <c r="E6106">
        <f t="shared" si="95"/>
        <v>425876756.051134</v>
      </c>
    </row>
    <row r="6107" spans="1:5">
      <c r="A6107" s="1">
        <v>355763897.57</v>
      </c>
      <c r="B6107" s="1">
        <v>218258158.78</v>
      </c>
      <c r="C6107" s="1">
        <v>89186236.677</v>
      </c>
      <c r="D6107" s="1">
        <v>420423421.616</v>
      </c>
      <c r="E6107">
        <f t="shared" si="95"/>
        <v>426800608.599424</v>
      </c>
    </row>
    <row r="6108" spans="1:5">
      <c r="A6108" s="1">
        <v>354938460.453</v>
      </c>
      <c r="B6108" s="1">
        <v>220803295.042</v>
      </c>
      <c r="C6108" s="1">
        <v>90539222.078</v>
      </c>
      <c r="D6108" s="1">
        <v>421329228.192</v>
      </c>
      <c r="E6108">
        <f t="shared" si="95"/>
        <v>427706390.58195</v>
      </c>
    </row>
    <row r="6109" spans="1:5">
      <c r="A6109" s="1">
        <v>354085604.618</v>
      </c>
      <c r="B6109" s="1">
        <v>223323731.853</v>
      </c>
      <c r="C6109" s="1">
        <v>91883439.025</v>
      </c>
      <c r="D6109" s="1">
        <v>422216692.14</v>
      </c>
      <c r="E6109">
        <f t="shared" si="95"/>
        <v>428593829.836019</v>
      </c>
    </row>
    <row r="6110" spans="1:5">
      <c r="A6110" s="1">
        <v>353205387.24</v>
      </c>
      <c r="B6110" s="1">
        <v>225819339.428</v>
      </c>
      <c r="C6110" s="1">
        <v>93218849.522</v>
      </c>
      <c r="D6110" s="1">
        <v>423085543.846</v>
      </c>
      <c r="E6110">
        <f t="shared" si="95"/>
        <v>429462656.748246</v>
      </c>
    </row>
    <row r="6111" spans="1:5">
      <c r="A6111" s="1">
        <v>352297858.813</v>
      </c>
      <c r="B6111" s="1">
        <v>228289991.796</v>
      </c>
      <c r="C6111" s="1">
        <v>94545417.481</v>
      </c>
      <c r="D6111" s="1">
        <v>423935516.551</v>
      </c>
      <c r="E6111">
        <f t="shared" si="95"/>
        <v>430312604.562194</v>
      </c>
    </row>
    <row r="6112" spans="1:5">
      <c r="A6112" s="1">
        <v>351363063.265</v>
      </c>
      <c r="B6112" s="1">
        <v>230735567.007</v>
      </c>
      <c r="C6112" s="1">
        <v>95863108.736</v>
      </c>
      <c r="D6112" s="1">
        <v>424766346.672</v>
      </c>
      <c r="E6112">
        <f t="shared" si="95"/>
        <v>431143409.697442</v>
      </c>
    </row>
    <row r="6113" spans="1:5">
      <c r="A6113" s="1">
        <v>350401038.099</v>
      </c>
      <c r="B6113" s="1">
        <v>233155947.356</v>
      </c>
      <c r="C6113" s="1">
        <v>97171891.06</v>
      </c>
      <c r="D6113" s="1">
        <v>425577774.159</v>
      </c>
      <c r="E6113">
        <f t="shared" si="95"/>
        <v>431954812.104816</v>
      </c>
    </row>
    <row r="6114" spans="1:5">
      <c r="A6114" s="1">
        <v>349411814.553</v>
      </c>
      <c r="B6114" s="1">
        <v>235551019.602</v>
      </c>
      <c r="C6114" s="1">
        <v>98471734.177</v>
      </c>
      <c r="D6114" s="1">
        <v>426369542.863</v>
      </c>
      <c r="E6114">
        <f t="shared" si="95"/>
        <v>432746555.63804</v>
      </c>
    </row>
    <row r="6115" spans="1:5">
      <c r="A6115" s="1">
        <v>348395417.782</v>
      </c>
      <c r="B6115" s="1">
        <v>237920675.196</v>
      </c>
      <c r="C6115" s="1">
        <v>99762609.771</v>
      </c>
      <c r="D6115" s="1">
        <v>427141400.938</v>
      </c>
      <c r="E6115">
        <f t="shared" si="95"/>
        <v>433518388.451442</v>
      </c>
    </row>
    <row r="6116" spans="1:5">
      <c r="A6116" s="1">
        <v>347351867.068</v>
      </c>
      <c r="B6116" s="1">
        <v>240264810.509</v>
      </c>
      <c r="C6116" s="1">
        <v>101044491.497</v>
      </c>
      <c r="D6116" s="1">
        <v>427893101.261</v>
      </c>
      <c r="E6116">
        <f t="shared" si="95"/>
        <v>434270063.424177</v>
      </c>
    </row>
    <row r="6117" spans="1:5">
      <c r="A6117" s="1">
        <v>346281176.039</v>
      </c>
      <c r="B6117" s="1">
        <v>242583327.063</v>
      </c>
      <c r="C6117" s="1">
        <v>102317354.975</v>
      </c>
      <c r="D6117" s="1">
        <v>428624401.87</v>
      </c>
      <c r="E6117">
        <f t="shared" si="95"/>
        <v>435001338.592179</v>
      </c>
    </row>
    <row r="6118" spans="1:5">
      <c r="A6118" s="1">
        <v>345183352.933</v>
      </c>
      <c r="B6118" s="1">
        <v>244876131.756</v>
      </c>
      <c r="C6118" s="1">
        <v>103581177.798</v>
      </c>
      <c r="D6118" s="1">
        <v>429335066.425</v>
      </c>
      <c r="E6118">
        <f t="shared" si="95"/>
        <v>435711977.618094</v>
      </c>
    </row>
    <row r="6119" spans="1:5">
      <c r="A6119" s="1">
        <v>344058400.863</v>
      </c>
      <c r="B6119" s="1">
        <v>247143137.088</v>
      </c>
      <c r="C6119" s="1">
        <v>104835939.515</v>
      </c>
      <c r="D6119" s="1">
        <v>430024864.683</v>
      </c>
      <c r="E6119">
        <f t="shared" si="95"/>
        <v>436401750.257828</v>
      </c>
    </row>
    <row r="6120" spans="1:5">
      <c r="A6120" s="1">
        <v>342906318.127</v>
      </c>
      <c r="B6120" s="1">
        <v>249384261.376</v>
      </c>
      <c r="C6120" s="1">
        <v>106081621.625</v>
      </c>
      <c r="D6120" s="1">
        <v>430693572.99</v>
      </c>
      <c r="E6120">
        <f t="shared" si="95"/>
        <v>437070432.859577</v>
      </c>
    </row>
    <row r="6121" spans="1:5">
      <c r="A6121" s="1">
        <v>341727098.521</v>
      </c>
      <c r="B6121" s="1">
        <v>251599428.963</v>
      </c>
      <c r="C6121" s="1">
        <v>107318207.552</v>
      </c>
      <c r="D6121" s="1">
        <v>431340974.783</v>
      </c>
      <c r="E6121">
        <f t="shared" si="95"/>
        <v>437717808.856646</v>
      </c>
    </row>
    <row r="6122" spans="1:5">
      <c r="A6122" s="1">
        <v>340520731.695</v>
      </c>
      <c r="B6122" s="1">
        <v>253788570.414</v>
      </c>
      <c r="C6122" s="1">
        <v>108545682.622</v>
      </c>
      <c r="D6122" s="1">
        <v>431966861.095</v>
      </c>
      <c r="E6122">
        <f t="shared" si="95"/>
        <v>438343669.285591</v>
      </c>
    </row>
    <row r="6123" spans="1:5">
      <c r="A6123" s="1">
        <v>339287203.515</v>
      </c>
      <c r="B6123" s="1">
        <v>255951622.7</v>
      </c>
      <c r="C6123" s="1">
        <v>109764034.026</v>
      </c>
      <c r="D6123" s="1">
        <v>432571031.08</v>
      </c>
      <c r="E6123">
        <f t="shared" si="95"/>
        <v>438947813.296129</v>
      </c>
    </row>
    <row r="6124" spans="1:5">
      <c r="A6124" s="1">
        <v>338026496.454</v>
      </c>
      <c r="B6124" s="1">
        <v>258088529.368</v>
      </c>
      <c r="C6124" s="1">
        <v>110973250.781</v>
      </c>
      <c r="D6124" s="1">
        <v>433153292.521</v>
      </c>
      <c r="E6124">
        <f t="shared" si="95"/>
        <v>439530048.671539</v>
      </c>
    </row>
    <row r="6125" spans="1:5">
      <c r="A6125" s="1">
        <v>336738590.006</v>
      </c>
      <c r="B6125" s="1">
        <v>260199240.686</v>
      </c>
      <c r="C6125" s="1">
        <v>112173323.679</v>
      </c>
      <c r="D6125" s="1">
        <v>433713462.35</v>
      </c>
      <c r="E6125">
        <f t="shared" si="95"/>
        <v>440090192.344698</v>
      </c>
    </row>
    <row r="6126" spans="1:5">
      <c r="A6126" s="1">
        <v>335423461.109</v>
      </c>
      <c r="B6126" s="1">
        <v>262283713.772</v>
      </c>
      <c r="C6126" s="1">
        <v>113364245.225</v>
      </c>
      <c r="D6126" s="1">
        <v>434251367.155</v>
      </c>
      <c r="E6126">
        <f t="shared" si="95"/>
        <v>440628070.903123</v>
      </c>
    </row>
    <row r="6127" spans="1:5">
      <c r="A6127" s="1">
        <v>334081084.589</v>
      </c>
      <c r="B6127" s="1">
        <v>264341912.697</v>
      </c>
      <c r="C6127" s="1">
        <v>114546009.578</v>
      </c>
      <c r="D6127" s="1">
        <v>434766843.682</v>
      </c>
      <c r="E6127">
        <f t="shared" si="95"/>
        <v>441143521.088902</v>
      </c>
    </row>
    <row r="6128" spans="1:5">
      <c r="A6128" s="1">
        <v>332711433.624</v>
      </c>
      <c r="B6128" s="1">
        <v>266373808.565</v>
      </c>
      <c r="C6128" s="1">
        <v>115718612.466</v>
      </c>
      <c r="D6128" s="1">
        <v>435259739.314</v>
      </c>
      <c r="E6128">
        <f t="shared" si="95"/>
        <v>441636390.285738</v>
      </c>
    </row>
    <row r="6129" spans="1:5">
      <c r="A6129" s="1">
        <v>331314480.211</v>
      </c>
      <c r="B6129" s="1">
        <v>268379379.563</v>
      </c>
      <c r="C6129" s="1">
        <v>116882051.107</v>
      </c>
      <c r="D6129" s="1">
        <v>435729912.542</v>
      </c>
      <c r="E6129">
        <f t="shared" si="95"/>
        <v>442106536.982983</v>
      </c>
    </row>
    <row r="6130" spans="1:5">
      <c r="A6130" s="1">
        <v>329890195.644</v>
      </c>
      <c r="B6130" s="1">
        <v>270358610.984</v>
      </c>
      <c r="C6130" s="1">
        <v>118036324.112</v>
      </c>
      <c r="D6130" s="1">
        <v>436177233.404</v>
      </c>
      <c r="E6130">
        <f t="shared" si="95"/>
        <v>442553831.217297</v>
      </c>
    </row>
    <row r="6131" spans="1:5">
      <c r="A6131" s="1">
        <v>328438551.003</v>
      </c>
      <c r="B6131" s="1">
        <v>272311495.212</v>
      </c>
      <c r="C6131" s="1">
        <v>119181431.386</v>
      </c>
      <c r="D6131" s="1">
        <v>436601583.901</v>
      </c>
      <c r="E6131">
        <f t="shared" si="95"/>
        <v>442978154.988213</v>
      </c>
    </row>
    <row r="6132" spans="1:5">
      <c r="A6132" s="1">
        <v>326959517.642</v>
      </c>
      <c r="B6132" s="1">
        <v>274238031.685</v>
      </c>
      <c r="C6132" s="1">
        <v>120317374.015</v>
      </c>
      <c r="D6132" s="1">
        <v>437002858.383</v>
      </c>
      <c r="E6132">
        <f t="shared" si="95"/>
        <v>443379402.644076</v>
      </c>
    </row>
    <row r="6133" spans="1:5">
      <c r="A6133" s="1">
        <v>325453067.676</v>
      </c>
      <c r="B6133" s="1">
        <v>276138226.817</v>
      </c>
      <c r="C6133" s="1">
        <v>121444154.148</v>
      </c>
      <c r="D6133" s="1">
        <v>437380963.895</v>
      </c>
      <c r="E6133">
        <f t="shared" si="95"/>
        <v>443757481.228293</v>
      </c>
    </row>
    <row r="6134" spans="1:5">
      <c r="A6134" s="1">
        <v>323919174.471</v>
      </c>
      <c r="B6134" s="1">
        <v>278012093.888</v>
      </c>
      <c r="C6134" s="1">
        <v>122561774.87</v>
      </c>
      <c r="D6134" s="1">
        <v>437735820.492</v>
      </c>
      <c r="E6134">
        <f t="shared" si="95"/>
        <v>444112310.792269</v>
      </c>
    </row>
    <row r="6135" spans="1:5">
      <c r="A6135" s="1">
        <v>322357813.12</v>
      </c>
      <c r="B6135" s="1">
        <v>279859652.901</v>
      </c>
      <c r="C6135" s="1">
        <v>123670240.07</v>
      </c>
      <c r="D6135" s="1">
        <v>438067361.5</v>
      </c>
      <c r="E6135">
        <f t="shared" si="95"/>
        <v>444443824.662182</v>
      </c>
    </row>
    <row r="6136" spans="1:5">
      <c r="A6136" s="1">
        <v>320768960.91</v>
      </c>
      <c r="B6136" s="1">
        <v>281680930.404</v>
      </c>
      <c r="C6136" s="1">
        <v>124769554.303</v>
      </c>
      <c r="D6136" s="1">
        <v>438375533.746</v>
      </c>
      <c r="E6136">
        <f t="shared" si="95"/>
        <v>444751969.661196</v>
      </c>
    </row>
    <row r="6137" spans="1:5">
      <c r="A6137" s="1">
        <v>319152597.784</v>
      </c>
      <c r="B6137" s="1">
        <v>283475959.277</v>
      </c>
      <c r="C6137" s="1">
        <v>125859722.641</v>
      </c>
      <c r="D6137" s="1">
        <v>438660297.731</v>
      </c>
      <c r="E6137">
        <f t="shared" si="95"/>
        <v>445036706.287875</v>
      </c>
    </row>
    <row r="6138" spans="1:5">
      <c r="A6138" s="1">
        <v>317508706.775</v>
      </c>
      <c r="B6138" s="1">
        <v>285244778.49</v>
      </c>
      <c r="C6138" s="1">
        <v>126940750.528</v>
      </c>
      <c r="D6138" s="1">
        <v>438921627.757</v>
      </c>
      <c r="E6138">
        <f t="shared" si="95"/>
        <v>445298008.841668</v>
      </c>
    </row>
    <row r="6139" spans="1:5">
      <c r="A6139" s="1">
        <v>315837274.425</v>
      </c>
      <c r="B6139" s="1">
        <v>286987432.825</v>
      </c>
      <c r="C6139" s="1">
        <v>128012643.625</v>
      </c>
      <c r="D6139" s="1">
        <v>439159512</v>
      </c>
      <c r="E6139">
        <f t="shared" si="95"/>
        <v>445535865.496323</v>
      </c>
    </row>
    <row r="6140" spans="1:5">
      <c r="A6140" s="1">
        <v>314138291.186</v>
      </c>
      <c r="B6140" s="1">
        <v>288703972.57</v>
      </c>
      <c r="C6140" s="1">
        <v>129075407.653</v>
      </c>
      <c r="D6140" s="1">
        <v>439373952.539</v>
      </c>
      <c r="E6140">
        <f t="shared" si="95"/>
        <v>445750278.326046</v>
      </c>
    </row>
    <row r="6141" spans="1:5">
      <c r="A6141" s="1">
        <v>312411751.788</v>
      </c>
      <c r="B6141" s="1">
        <v>290394453.191</v>
      </c>
      <c r="C6141" s="1">
        <v>130129048.238</v>
      </c>
      <c r="D6141" s="1">
        <v>439564965.321</v>
      </c>
      <c r="E6141">
        <f t="shared" si="95"/>
        <v>445941263.27878</v>
      </c>
    </row>
    <row r="6142" spans="1:5">
      <c r="A6142" s="1">
        <v>310657655.583</v>
      </c>
      <c r="B6142" s="1">
        <v>292058934.963</v>
      </c>
      <c r="C6142" s="1">
        <v>131173570.75</v>
      </c>
      <c r="D6142" s="1">
        <v>439732580.087</v>
      </c>
      <c r="E6142">
        <f t="shared" si="95"/>
        <v>446108850.088578</v>
      </c>
    </row>
    <row r="6143" spans="1:5">
      <c r="A6143" s="1">
        <v>308876006.861</v>
      </c>
      <c r="B6143" s="1">
        <v>293697482.601</v>
      </c>
      <c r="C6143" s="1">
        <v>132208980.148</v>
      </c>
      <c r="D6143" s="1">
        <v>439876840.234</v>
      </c>
      <c r="E6143">
        <f t="shared" si="95"/>
        <v>446253082.154438</v>
      </c>
    </row>
    <row r="6144" spans="1:5">
      <c r="A6144" s="1">
        <v>307066815.13</v>
      </c>
      <c r="B6144" s="1">
        <v>295310164.844</v>
      </c>
      <c r="C6144" s="1">
        <v>133235280.817</v>
      </c>
      <c r="D6144" s="1">
        <v>439997802.639</v>
      </c>
      <c r="E6144">
        <f t="shared" si="95"/>
        <v>446374016.345774</v>
      </c>
    </row>
    <row r="6145" spans="1:5">
      <c r="A6145" s="1">
        <v>305230095.371</v>
      </c>
      <c r="B6145" s="1">
        <v>296897054.049</v>
      </c>
      <c r="C6145" s="1">
        <v>134252476.423</v>
      </c>
      <c r="D6145" s="1">
        <v>440095537.426</v>
      </c>
      <c r="E6145">
        <f t="shared" si="95"/>
        <v>446471722.787539</v>
      </c>
    </row>
    <row r="6146" spans="1:5">
      <c r="A6146" s="1">
        <v>303365868.247</v>
      </c>
      <c r="B6146" s="1">
        <v>298458225.749</v>
      </c>
      <c r="C6146" s="1">
        <v>135260569.753</v>
      </c>
      <c r="D6146" s="1">
        <v>440170127.688</v>
      </c>
      <c r="E6146">
        <f t="shared" ref="E6146:E6209" si="96">SQRT(A6146*A6146+B6146*B6146+C6146*C6146)</f>
        <v>446546284.571267</v>
      </c>
    </row>
    <row r="6147" spans="1:5">
      <c r="A6147" s="1">
        <v>301474160.289</v>
      </c>
      <c r="B6147" s="1">
        <v>299993758.212</v>
      </c>
      <c r="C6147" s="1">
        <v>136259562.572</v>
      </c>
      <c r="D6147" s="1">
        <v>440221669.175</v>
      </c>
      <c r="E6147">
        <f t="shared" si="96"/>
        <v>446597797.442431</v>
      </c>
    </row>
    <row r="6148" spans="1:5">
      <c r="A6148" s="1">
        <v>299555004.044</v>
      </c>
      <c r="B6148" s="1">
        <v>301503731.99</v>
      </c>
      <c r="C6148" s="1">
        <v>137249455.483</v>
      </c>
      <c r="D6148" s="1">
        <v>440250269.931</v>
      </c>
      <c r="E6148">
        <f t="shared" si="96"/>
        <v>446626369.443273</v>
      </c>
    </row>
    <row r="6149" spans="1:5">
      <c r="A6149" s="1">
        <v>297608438.183</v>
      </c>
      <c r="B6149" s="1">
        <v>302988229.464</v>
      </c>
      <c r="C6149" s="1">
        <v>138230247.786</v>
      </c>
      <c r="D6149" s="1">
        <v>440256049.896</v>
      </c>
      <c r="E6149">
        <f t="shared" si="96"/>
        <v>446632120.513553</v>
      </c>
    </row>
    <row r="6150" spans="1:5">
      <c r="A6150" s="1">
        <v>295634507.586</v>
      </c>
      <c r="B6150" s="1">
        <v>304447334.384</v>
      </c>
      <c r="C6150" s="1">
        <v>139201937.353</v>
      </c>
      <c r="D6150" s="1">
        <v>440239140.485</v>
      </c>
      <c r="E6150">
        <f t="shared" si="96"/>
        <v>446615182.066137</v>
      </c>
    </row>
    <row r="6151" spans="1:5">
      <c r="A6151" s="1">
        <v>293633263.382</v>
      </c>
      <c r="B6151" s="1">
        <v>305881131.42</v>
      </c>
      <c r="C6151" s="1">
        <v>140164520.5</v>
      </c>
      <c r="D6151" s="1">
        <v>440199684.128</v>
      </c>
      <c r="E6151">
        <f t="shared" si="96"/>
        <v>446575696.528749</v>
      </c>
    </row>
    <row r="6152" spans="1:5">
      <c r="A6152" s="1">
        <v>291604762.962</v>
      </c>
      <c r="B6152" s="1">
        <v>307289705.707</v>
      </c>
      <c r="C6152" s="1">
        <v>141117991.88</v>
      </c>
      <c r="D6152" s="1">
        <v>440137833.785</v>
      </c>
      <c r="E6152">
        <f t="shared" si="96"/>
        <v>446513816.861094</v>
      </c>
    </row>
    <row r="6153" spans="1:5">
      <c r="A6153" s="1">
        <v>289549069.97</v>
      </c>
      <c r="B6153" s="1">
        <v>308673142.41</v>
      </c>
      <c r="C6153" s="1">
        <v>142062344.368</v>
      </c>
      <c r="D6153" s="1">
        <v>440053752.454</v>
      </c>
      <c r="E6153">
        <f t="shared" si="96"/>
        <v>446429706.060303</v>
      </c>
    </row>
    <row r="6154" spans="1:5">
      <c r="A6154" s="1">
        <v>287466254.246</v>
      </c>
      <c r="B6154" s="1">
        <v>310031526.284</v>
      </c>
      <c r="C6154" s="1">
        <v>142997568.967</v>
      </c>
      <c r="D6154" s="1">
        <v>439947612.642</v>
      </c>
      <c r="E6154">
        <f t="shared" si="96"/>
        <v>446323536.630866</v>
      </c>
    </row>
    <row r="6155" spans="1:5">
      <c r="A6155" s="1">
        <v>285356391.764</v>
      </c>
      <c r="B6155" s="1">
        <v>311364941.267</v>
      </c>
      <c r="C6155" s="1">
        <v>143923654.719</v>
      </c>
      <c r="D6155" s="1">
        <v>439819595.845</v>
      </c>
      <c r="E6155">
        <f t="shared" si="96"/>
        <v>446195490.069595</v>
      </c>
    </row>
    <row r="6156" spans="1:5">
      <c r="A6156" s="1">
        <v>283219564.526</v>
      </c>
      <c r="B6156" s="1">
        <v>312673470.07</v>
      </c>
      <c r="C6156" s="1">
        <v>144840588.618</v>
      </c>
      <c r="D6156" s="1">
        <v>439669892.003</v>
      </c>
      <c r="E6156">
        <f t="shared" si="96"/>
        <v>446045756.315561</v>
      </c>
    </row>
    <row r="6157" spans="1:5">
      <c r="A6157" s="1">
        <v>281055860.447</v>
      </c>
      <c r="B6157" s="1">
        <v>313957193.791</v>
      </c>
      <c r="C6157" s="1">
        <v>145748355.545</v>
      </c>
      <c r="D6157" s="1">
        <v>439498698.963</v>
      </c>
      <c r="E6157">
        <f t="shared" si="96"/>
        <v>445874533.213992</v>
      </c>
    </row>
    <row r="6158" spans="1:5">
      <c r="A6158" s="1">
        <v>278865373.214</v>
      </c>
      <c r="B6158" s="1">
        <v>315216191.553</v>
      </c>
      <c r="C6158" s="1">
        <v>146646938.198</v>
      </c>
      <c r="D6158" s="1">
        <v>439306221.934</v>
      </c>
      <c r="E6158">
        <f t="shared" si="96"/>
        <v>445682025.975705</v>
      </c>
    </row>
    <row r="6159" spans="1:5">
      <c r="A6159" s="1">
        <v>276648202.127</v>
      </c>
      <c r="B6159" s="1">
        <v>316450540.151</v>
      </c>
      <c r="C6159" s="1">
        <v>147536317.038</v>
      </c>
      <c r="D6159" s="1">
        <v>439092672.953</v>
      </c>
      <c r="E6159">
        <f t="shared" si="96"/>
        <v>445468446.634662</v>
      </c>
    </row>
    <row r="6160" spans="1:5">
      <c r="A6160" s="1">
        <v>274404451.924</v>
      </c>
      <c r="B6160" s="1">
        <v>317660313.728</v>
      </c>
      <c r="C6160" s="1">
        <v>148416470.245</v>
      </c>
      <c r="D6160" s="1">
        <v>438858270.347</v>
      </c>
      <c r="E6160">
        <f t="shared" si="96"/>
        <v>445234013.518135</v>
      </c>
    </row>
    <row r="6161" spans="1:5">
      <c r="A6161" s="1">
        <v>272134232.597</v>
      </c>
      <c r="B6161" s="1">
        <v>318845583.471</v>
      </c>
      <c r="C6161" s="1">
        <v>149287373.674</v>
      </c>
      <c r="D6161" s="1">
        <v>438603238.214</v>
      </c>
      <c r="E6161">
        <f t="shared" si="96"/>
        <v>444978950.725314</v>
      </c>
    </row>
    <row r="6162" spans="1:5">
      <c r="A6162" s="1">
        <v>269837659.193</v>
      </c>
      <c r="B6162" s="1">
        <v>320006417.326</v>
      </c>
      <c r="C6162" s="1">
        <v>150149000.828</v>
      </c>
      <c r="D6162" s="1">
        <v>438327805.917</v>
      </c>
      <c r="E6162">
        <f t="shared" si="96"/>
        <v>444703487.616441</v>
      </c>
    </row>
    <row r="6163" spans="1:5">
      <c r="A6163" s="1">
        <v>267514851.606</v>
      </c>
      <c r="B6163" s="1">
        <v>321142879.742</v>
      </c>
      <c r="C6163" s="1">
        <v>151001322.83</v>
      </c>
      <c r="D6163" s="1">
        <v>438032207.581</v>
      </c>
      <c r="E6163">
        <f t="shared" si="96"/>
        <v>444407858.318431</v>
      </c>
    </row>
    <row r="6164" spans="1:5">
      <c r="A6164" s="1">
        <v>265165934.367</v>
      </c>
      <c r="B6164" s="1">
        <v>322255031.428</v>
      </c>
      <c r="C6164" s="1">
        <v>151844308.411</v>
      </c>
      <c r="D6164" s="1">
        <v>437716681.624</v>
      </c>
      <c r="E6164">
        <f t="shared" si="96"/>
        <v>444092301.246262</v>
      </c>
    </row>
    <row r="6165" spans="1:5">
      <c r="A6165" s="1">
        <v>262791036.428</v>
      </c>
      <c r="B6165" s="1">
        <v>323342929.145</v>
      </c>
      <c r="C6165" s="1">
        <v>152677923.895</v>
      </c>
      <c r="D6165" s="1">
        <v>437381470.29</v>
      </c>
      <c r="E6165">
        <f t="shared" si="96"/>
        <v>443757058.647925</v>
      </c>
    </row>
    <row r="6166" spans="1:5">
      <c r="A6166" s="1">
        <v>260390290.94</v>
      </c>
      <c r="B6166" s="1">
        <v>324406625.508</v>
      </c>
      <c r="C6166" s="1">
        <v>153502133.196</v>
      </c>
      <c r="D6166" s="1">
        <v>437026819.219</v>
      </c>
      <c r="E6166">
        <f t="shared" si="96"/>
        <v>443402376.160783</v>
      </c>
    </row>
    <row r="6167" spans="1:5">
      <c r="A6167" s="1">
        <v>257963835.035</v>
      </c>
      <c r="B6167" s="1">
        <v>325446168.82</v>
      </c>
      <c r="C6167" s="1">
        <v>154316897.821</v>
      </c>
      <c r="D6167" s="1">
        <v>436652977.023</v>
      </c>
      <c r="E6167">
        <f t="shared" si="96"/>
        <v>443028502.399877</v>
      </c>
    </row>
    <row r="6168" spans="1:5">
      <c r="A6168" s="1">
        <v>255511809.607</v>
      </c>
      <c r="B6168" s="1">
        <v>326461602.919</v>
      </c>
      <c r="C6168" s="1">
        <v>155122176.875</v>
      </c>
      <c r="D6168" s="1">
        <v>436260194.899</v>
      </c>
      <c r="E6168">
        <f t="shared" si="96"/>
        <v>442635688.56061</v>
      </c>
    </row>
    <row r="6169" spans="1:5">
      <c r="A6169" s="1">
        <v>253034359.098</v>
      </c>
      <c r="B6169" s="1">
        <v>327452967.051</v>
      </c>
      <c r="C6169" s="1">
        <v>155917927.071</v>
      </c>
      <c r="D6169" s="1">
        <v>435848726.252</v>
      </c>
      <c r="E6169">
        <f t="shared" si="96"/>
        <v>442224188.050311</v>
      </c>
    </row>
    <row r="6170" spans="1:5">
      <c r="A6170" s="1">
        <v>250531631.286</v>
      </c>
      <c r="B6170" s="1">
        <v>328420295.76</v>
      </c>
      <c r="C6170" s="1">
        <v>156704102.749</v>
      </c>
      <c r="D6170" s="1">
        <v>435418826.354</v>
      </c>
      <c r="E6170">
        <f t="shared" si="96"/>
        <v>441794256.142245</v>
      </c>
    </row>
    <row r="6171" spans="1:5">
      <c r="A6171" s="1">
        <v>248003777.076</v>
      </c>
      <c r="B6171" s="1">
        <v>329363618.801</v>
      </c>
      <c r="C6171" s="1">
        <v>157480655.889</v>
      </c>
      <c r="D6171" s="1">
        <v>434970752.018</v>
      </c>
      <c r="E6171">
        <f t="shared" si="96"/>
        <v>441346149.652268</v>
      </c>
    </row>
    <row r="6172" spans="1:5">
      <c r="A6172" s="1">
        <v>245450950.306</v>
      </c>
      <c r="B6172" s="1">
        <v>330282961.059</v>
      </c>
      <c r="C6172" s="1">
        <v>158247536.141</v>
      </c>
      <c r="D6172" s="1">
        <v>434504761.305</v>
      </c>
      <c r="E6172">
        <f t="shared" si="96"/>
        <v>440880126.640696</v>
      </c>
    </row>
    <row r="6173" spans="1:5">
      <c r="A6173" s="1">
        <v>242873307.549</v>
      </c>
      <c r="B6173" s="1">
        <v>331178342.505</v>
      </c>
      <c r="C6173" s="1">
        <v>159004690.845</v>
      </c>
      <c r="D6173" s="1">
        <v>434021113.245</v>
      </c>
      <c r="E6173">
        <f t="shared" si="96"/>
        <v>440396446.14241</v>
      </c>
    </row>
    <row r="6174" spans="1:5">
      <c r="A6174" s="1">
        <v>240271007.931</v>
      </c>
      <c r="B6174" s="1">
        <v>332049778.143</v>
      </c>
      <c r="C6174" s="1">
        <v>159752065.061</v>
      </c>
      <c r="D6174" s="1">
        <v>433520067.589</v>
      </c>
      <c r="E6174">
        <f t="shared" si="96"/>
        <v>439895367.909516</v>
      </c>
    </row>
    <row r="6175" spans="1:5">
      <c r="A6175" s="1">
        <v>237644212.957</v>
      </c>
      <c r="B6175" s="1">
        <v>332897277.997</v>
      </c>
      <c r="C6175" s="1">
        <v>160489601.597</v>
      </c>
      <c r="D6175" s="1">
        <v>433001884.585</v>
      </c>
      <c r="E6175">
        <f t="shared" si="96"/>
        <v>439377152.194476</v>
      </c>
    </row>
    <row r="6176" spans="1:5">
      <c r="A6176" s="1">
        <v>234993086.342</v>
      </c>
      <c r="B6176" s="1">
        <v>333720847.089</v>
      </c>
      <c r="C6176" s="1">
        <v>161217241.044</v>
      </c>
      <c r="D6176" s="1">
        <v>432466824.774</v>
      </c>
      <c r="E6176">
        <f t="shared" si="96"/>
        <v>438842059.538711</v>
      </c>
    </row>
    <row r="6177" spans="1:5">
      <c r="A6177" s="1">
        <v>232317793.857</v>
      </c>
      <c r="B6177" s="1">
        <v>334520485.448</v>
      </c>
      <c r="C6177" s="1">
        <v>161934921.806</v>
      </c>
      <c r="D6177" s="1">
        <v>431915148.805</v>
      </c>
      <c r="E6177">
        <f t="shared" si="96"/>
        <v>438290350.597939</v>
      </c>
    </row>
    <row r="6178" spans="1:5">
      <c r="A6178" s="1">
        <v>229618503.18</v>
      </c>
      <c r="B6178" s="1">
        <v>335296188.115</v>
      </c>
      <c r="C6178" s="1">
        <v>162642580.137</v>
      </c>
      <c r="D6178" s="1">
        <v>431347117.281</v>
      </c>
      <c r="E6178">
        <f t="shared" si="96"/>
        <v>437722285.976729</v>
      </c>
    </row>
    <row r="6179" spans="1:5">
      <c r="A6179" s="1">
        <v>226895383.763</v>
      </c>
      <c r="B6179" s="1">
        <v>336047945.172</v>
      </c>
      <c r="C6179" s="1">
        <v>163340150.175</v>
      </c>
      <c r="D6179" s="1">
        <v>430762990.619</v>
      </c>
      <c r="E6179">
        <f t="shared" si="96"/>
        <v>437138126.095716</v>
      </c>
    </row>
    <row r="6180" spans="1:5">
      <c r="A6180" s="1">
        <v>224148606.705</v>
      </c>
      <c r="B6180" s="1">
        <v>336775741.774</v>
      </c>
      <c r="C6180" s="1">
        <v>164027563.975</v>
      </c>
      <c r="D6180" s="1">
        <v>430163028.928</v>
      </c>
      <c r="E6180">
        <f t="shared" si="96"/>
        <v>436538131.070807</v>
      </c>
    </row>
    <row r="6181" spans="1:5">
      <c r="A6181" s="1">
        <v>221378344.633</v>
      </c>
      <c r="B6181" s="1">
        <v>337479558.187</v>
      </c>
      <c r="C6181" s="1">
        <v>164704751.55</v>
      </c>
      <c r="D6181" s="1">
        <v>429547491.917</v>
      </c>
      <c r="E6181">
        <f t="shared" si="96"/>
        <v>435922560.611042</v>
      </c>
    </row>
    <row r="6182" spans="1:5">
      <c r="A6182" s="1">
        <v>218584771.603</v>
      </c>
      <c r="B6182" s="1">
        <v>338159369.841</v>
      </c>
      <c r="C6182" s="1">
        <v>165371640.907</v>
      </c>
      <c r="D6182" s="1">
        <v>428916638.804</v>
      </c>
      <c r="E6182">
        <f t="shared" si="96"/>
        <v>435291673.943198</v>
      </c>
    </row>
    <row r="6183" spans="1:5">
      <c r="A6183" s="1">
        <v>215768063.002</v>
      </c>
      <c r="B6183" s="1">
        <v>338815147.384</v>
      </c>
      <c r="C6183" s="1">
        <v>166028158.077</v>
      </c>
      <c r="D6183" s="1">
        <v>428270728.262</v>
      </c>
      <c r="E6183">
        <f t="shared" si="96"/>
        <v>434645729.741957</v>
      </c>
    </row>
    <row r="6184" spans="1:5">
      <c r="A6184" s="1">
        <v>212928395.462</v>
      </c>
      <c r="B6184" s="1">
        <v>339446856.748</v>
      </c>
      <c r="C6184" s="1">
        <v>166674227.158</v>
      </c>
      <c r="D6184" s="1">
        <v>427610018.365</v>
      </c>
      <c r="E6184">
        <f t="shared" si="96"/>
        <v>433984986.086887</v>
      </c>
    </row>
    <row r="6185" spans="1:5">
      <c r="A6185" s="1">
        <v>210065946.788</v>
      </c>
      <c r="B6185" s="1">
        <v>340054459.212</v>
      </c>
      <c r="C6185" s="1">
        <v>167309770.35</v>
      </c>
      <c r="D6185" s="1">
        <v>426934766.558</v>
      </c>
      <c r="E6185">
        <f t="shared" si="96"/>
        <v>433309700.42739</v>
      </c>
    </row>
    <row r="6186" spans="1:5">
      <c r="A6186" s="1">
        <v>207180895.891</v>
      </c>
      <c r="B6186" s="1">
        <v>340637911.482</v>
      </c>
      <c r="C6186" s="1">
        <v>167934707.986</v>
      </c>
      <c r="D6186" s="1">
        <v>426245229.64</v>
      </c>
      <c r="E6186">
        <f t="shared" si="96"/>
        <v>432620129.567915</v>
      </c>
    </row>
    <row r="6187" spans="1:5">
      <c r="A6187" s="1">
        <v>204273422.736</v>
      </c>
      <c r="B6187" s="1">
        <v>341197165.761</v>
      </c>
      <c r="C6187" s="1">
        <v>168548958.571</v>
      </c>
      <c r="D6187" s="1">
        <v>425541663.76</v>
      </c>
      <c r="E6187">
        <f t="shared" si="96"/>
        <v>431916529.66168</v>
      </c>
    </row>
    <row r="6188" spans="1:5">
      <c r="A6188" s="1">
        <v>201343708.29</v>
      </c>
      <c r="B6188" s="1">
        <v>341732169.839</v>
      </c>
      <c r="C6188" s="1">
        <v>169152438.817</v>
      </c>
      <c r="D6188" s="1">
        <v>424824324.426</v>
      </c>
      <c r="E6188">
        <f t="shared" si="96"/>
        <v>431199156.224335</v>
      </c>
    </row>
    <row r="6189" spans="1:5">
      <c r="A6189" s="1">
        <v>198391934.488</v>
      </c>
      <c r="B6189" s="1">
        <v>342242867.168</v>
      </c>
      <c r="C6189" s="1">
        <v>169745063.671</v>
      </c>
      <c r="D6189" s="1">
        <v>424093466.528</v>
      </c>
      <c r="E6189">
        <f t="shared" si="96"/>
        <v>430468264.147238</v>
      </c>
    </row>
    <row r="6190" spans="1:5">
      <c r="A6190" s="1">
        <v>195418284.205</v>
      </c>
      <c r="B6190" s="1">
        <v>342729196.957</v>
      </c>
      <c r="C6190" s="1">
        <v>170326746.358</v>
      </c>
      <c r="D6190" s="1">
        <v>423349344.366</v>
      </c>
      <c r="E6190">
        <f t="shared" si="96"/>
        <v>429724107.740442</v>
      </c>
    </row>
    <row r="6191" spans="1:5">
      <c r="A6191" s="1">
        <v>192422941.233</v>
      </c>
      <c r="B6191" s="1">
        <v>343191094.257</v>
      </c>
      <c r="C6191" s="1">
        <v>170897398.403</v>
      </c>
      <c r="D6191" s="1">
        <v>422592211.7</v>
      </c>
      <c r="E6191">
        <f t="shared" si="96"/>
        <v>428966940.766989</v>
      </c>
    </row>
    <row r="6192" spans="1:5">
      <c r="A6192" s="1">
        <v>189406090.267</v>
      </c>
      <c r="B6192" s="1">
        <v>343628490.056</v>
      </c>
      <c r="C6192" s="1">
        <v>171456929.67</v>
      </c>
      <c r="D6192" s="1">
        <v>421822321.796</v>
      </c>
      <c r="E6192">
        <f t="shared" si="96"/>
        <v>428197016.500887</v>
      </c>
    </row>
    <row r="6193" spans="1:5">
      <c r="A6193" s="1">
        <v>186367916.904</v>
      </c>
      <c r="B6193" s="1">
        <v>344041311.369</v>
      </c>
      <c r="C6193" s="1">
        <v>172005248.39</v>
      </c>
      <c r="D6193" s="1">
        <v>421039927.492</v>
      </c>
      <c r="E6193">
        <f t="shared" si="96"/>
        <v>427414587.787248</v>
      </c>
    </row>
    <row r="6194" spans="1:5">
      <c r="A6194" s="1">
        <v>183308607.64</v>
      </c>
      <c r="B6194" s="1">
        <v>344429481.335</v>
      </c>
      <c r="C6194" s="1">
        <v>172542261.193</v>
      </c>
      <c r="D6194" s="1">
        <v>420245281.267</v>
      </c>
      <c r="E6194">
        <f t="shared" si="96"/>
        <v>426619907.113119</v>
      </c>
    </row>
    <row r="6195" spans="1:5">
      <c r="A6195" s="1">
        <v>180228349.88</v>
      </c>
      <c r="B6195" s="1">
        <v>344792919.312</v>
      </c>
      <c r="C6195" s="1">
        <v>173067873.134</v>
      </c>
      <c r="D6195" s="1">
        <v>419438635.323</v>
      </c>
      <c r="E6195">
        <f t="shared" si="96"/>
        <v>425813226.684289</v>
      </c>
    </row>
    <row r="6196" spans="1:5">
      <c r="A6196" s="1">
        <v>177127331.957</v>
      </c>
      <c r="B6196" s="1">
        <v>345131540.975</v>
      </c>
      <c r="C6196" s="1">
        <v>173581987.729</v>
      </c>
      <c r="D6196" s="1">
        <v>418620241.663</v>
      </c>
      <c r="E6196">
        <f t="shared" si="96"/>
        <v>424994798.516328</v>
      </c>
    </row>
    <row r="6197" spans="1:5">
      <c r="A6197" s="1">
        <v>174005743.146</v>
      </c>
      <c r="B6197" s="1">
        <v>345445258.412</v>
      </c>
      <c r="C6197" s="1">
        <v>174084506.977</v>
      </c>
      <c r="D6197" s="1">
        <v>417790352.191</v>
      </c>
      <c r="E6197">
        <f t="shared" si="96"/>
        <v>424164874.51998</v>
      </c>
    </row>
    <row r="6198" spans="1:5">
      <c r="A6198" s="1">
        <v>170863773.697</v>
      </c>
      <c r="B6198" s="1">
        <v>345733980.222</v>
      </c>
      <c r="C6198" s="1">
        <v>174575331.393</v>
      </c>
      <c r="D6198" s="1">
        <v>416949218.808</v>
      </c>
      <c r="E6198">
        <f t="shared" si="96"/>
        <v>423323706.60418</v>
      </c>
    </row>
    <row r="6199" spans="1:5">
      <c r="A6199" s="1">
        <v>167701614.866</v>
      </c>
      <c r="B6199" s="1">
        <v>345997611.62</v>
      </c>
      <c r="C6199" s="1">
        <v>175054360.029</v>
      </c>
      <c r="D6199" s="1">
        <v>416097093.516</v>
      </c>
      <c r="E6199">
        <f t="shared" si="96"/>
        <v>422471546.782232</v>
      </c>
    </row>
    <row r="6200" spans="1:5">
      <c r="A6200" s="1">
        <v>164519458.951</v>
      </c>
      <c r="B6200" s="1">
        <v>346236054.526</v>
      </c>
      <c r="C6200" s="1">
        <v>175521490.511</v>
      </c>
      <c r="D6200" s="1">
        <v>415234228.53</v>
      </c>
      <c r="E6200">
        <f t="shared" si="96"/>
        <v>421608647.276671</v>
      </c>
    </row>
    <row r="6201" spans="1:5">
      <c r="A6201" s="1">
        <v>161317499.338</v>
      </c>
      <c r="B6201" s="1">
        <v>346449207.675</v>
      </c>
      <c r="C6201" s="1">
        <v>175976619.055</v>
      </c>
      <c r="D6201" s="1">
        <v>414360876.389</v>
      </c>
      <c r="E6201">
        <f t="shared" si="96"/>
        <v>420735260.639431</v>
      </c>
    </row>
    <row r="6202" spans="1:5">
      <c r="A6202" s="1">
        <v>158095930.543</v>
      </c>
      <c r="B6202" s="1">
        <v>346636966.711</v>
      </c>
      <c r="C6202" s="1">
        <v>176419640.502</v>
      </c>
      <c r="D6202" s="1">
        <v>413477290.083</v>
      </c>
      <c r="E6202">
        <f t="shared" si="96"/>
        <v>419851639.867841</v>
      </c>
    </row>
    <row r="6203" spans="1:5">
      <c r="A6203" s="1">
        <v>154854948.272</v>
      </c>
      <c r="B6203" s="1">
        <v>346799224.292</v>
      </c>
      <c r="C6203" s="1">
        <v>176850448.341</v>
      </c>
      <c r="D6203" s="1">
        <v>412583723.171</v>
      </c>
      <c r="E6203">
        <f t="shared" si="96"/>
        <v>418958038.534015</v>
      </c>
    </row>
    <row r="6204" spans="1:5">
      <c r="A6204" s="1">
        <v>151594749.469</v>
      </c>
      <c r="B6204" s="1">
        <v>346935870.19</v>
      </c>
      <c r="C6204" s="1">
        <v>177268934.732</v>
      </c>
      <c r="D6204" s="1">
        <v>411680429.911</v>
      </c>
      <c r="E6204">
        <f t="shared" si="96"/>
        <v>418054710.907651</v>
      </c>
    </row>
    <row r="6205" spans="1:5">
      <c r="A6205" s="1">
        <v>148315532.381</v>
      </c>
      <c r="B6205" s="1">
        <v>347046791.389</v>
      </c>
      <c r="C6205" s="1">
        <v>177674990.54</v>
      </c>
      <c r="D6205" s="1">
        <v>410767665.393</v>
      </c>
      <c r="E6205">
        <f t="shared" si="96"/>
        <v>417141912.090177</v>
      </c>
    </row>
    <row r="6206" spans="1:5">
      <c r="A6206" s="1">
        <v>145017496.618</v>
      </c>
      <c r="B6206" s="1">
        <v>347131872.196</v>
      </c>
      <c r="C6206" s="1">
        <v>178068505.353</v>
      </c>
      <c r="D6206" s="1">
        <v>409845685.678</v>
      </c>
      <c r="E6206">
        <f t="shared" si="96"/>
        <v>416219898.152771</v>
      </c>
    </row>
    <row r="6207" spans="1:5">
      <c r="A6207" s="1">
        <v>141700843.222</v>
      </c>
      <c r="B6207" s="1">
        <v>347190994.338</v>
      </c>
      <c r="C6207" s="1">
        <v>178449367.513</v>
      </c>
      <c r="D6207" s="1">
        <v>408914747.928</v>
      </c>
      <c r="E6207">
        <f t="shared" si="96"/>
        <v>415288926.273052</v>
      </c>
    </row>
    <row r="6208" spans="1:5">
      <c r="A6208" s="1">
        <v>138365774.735</v>
      </c>
      <c r="B6208" s="1">
        <v>347224037.066</v>
      </c>
      <c r="C6208" s="1">
        <v>178817464.142</v>
      </c>
      <c r="D6208" s="1">
        <v>407975110.56</v>
      </c>
      <c r="E6208">
        <f t="shared" si="96"/>
        <v>414349254.87637</v>
      </c>
    </row>
    <row r="6209" spans="1:5">
      <c r="A6209" s="1">
        <v>135012495.274</v>
      </c>
      <c r="B6209" s="1">
        <v>347230877.265</v>
      </c>
      <c r="C6209" s="1">
        <v>179172681.167</v>
      </c>
      <c r="D6209" s="1">
        <v>407027033.381</v>
      </c>
      <c r="E6209">
        <f t="shared" si="96"/>
        <v>413401143.785192</v>
      </c>
    </row>
    <row r="6210" spans="1:5">
      <c r="A6210" s="1">
        <v>131641210.606</v>
      </c>
      <c r="B6210" s="1">
        <v>347211389.554</v>
      </c>
      <c r="C6210" s="1">
        <v>179514903.351</v>
      </c>
      <c r="D6210" s="1">
        <v>406070777.742</v>
      </c>
      <c r="E6210">
        <f t="shared" ref="E6210:E6273" si="97">SQRT(A6210*A6210+B6210*B6210+C6210*C6210)</f>
        <v>412444854.363528</v>
      </c>
    </row>
    <row r="6211" spans="1:5">
      <c r="A6211" s="1">
        <v>128252128.224</v>
      </c>
      <c r="B6211" s="1">
        <v>347165446.398</v>
      </c>
      <c r="C6211" s="1">
        <v>179844014.316</v>
      </c>
      <c r="D6211" s="1">
        <v>405106606.688</v>
      </c>
      <c r="E6211">
        <f t="shared" si="97"/>
        <v>411480649.668975</v>
      </c>
    </row>
    <row r="6212" spans="1:5">
      <c r="A6212" s="1">
        <v>124845457.431</v>
      </c>
      <c r="B6212" s="1">
        <v>347092918.215</v>
      </c>
      <c r="C6212" s="1">
        <v>180159896.576</v>
      </c>
      <c r="D6212" s="1">
        <v>404134785.111</v>
      </c>
      <c r="E6212">
        <f t="shared" si="97"/>
        <v>410508794.607905</v>
      </c>
    </row>
    <row r="6213" spans="1:5">
      <c r="A6213" s="1">
        <v>121421409.42</v>
      </c>
      <c r="B6213" s="1">
        <v>346993673.484</v>
      </c>
      <c r="C6213" s="1">
        <v>180462431.563</v>
      </c>
      <c r="D6213" s="1">
        <v>403155579.905</v>
      </c>
      <c r="E6213">
        <f t="shared" si="97"/>
        <v>409529556.087336</v>
      </c>
    </row>
    <row r="6214" spans="1:5">
      <c r="A6214" s="1">
        <v>117980197.36</v>
      </c>
      <c r="B6214" s="1">
        <v>346867578.862</v>
      </c>
      <c r="C6214" s="1">
        <v>180751499.657</v>
      </c>
      <c r="D6214" s="1">
        <v>402169260.124</v>
      </c>
      <c r="E6214">
        <f t="shared" si="97"/>
        <v>408543203.178005</v>
      </c>
    </row>
    <row r="6215" spans="1:5">
      <c r="A6215" s="1">
        <v>114522036.483</v>
      </c>
      <c r="B6215" s="1">
        <v>346714499.291</v>
      </c>
      <c r="C6215" s="1">
        <v>181026980.222</v>
      </c>
      <c r="D6215" s="1">
        <v>401176097.147</v>
      </c>
      <c r="E6215">
        <f t="shared" si="97"/>
        <v>407550007.271646</v>
      </c>
    </row>
    <row r="6216" spans="1:5">
      <c r="A6216" s="1">
        <v>111047144.17</v>
      </c>
      <c r="B6216" s="1">
        <v>346534298.121</v>
      </c>
      <c r="C6216" s="1">
        <v>181288751.631</v>
      </c>
      <c r="D6216" s="1">
        <v>400176364.834</v>
      </c>
      <c r="E6216">
        <f t="shared" si="97"/>
        <v>406550242.246212</v>
      </c>
    </row>
    <row r="6217" spans="1:5">
      <c r="A6217" s="1">
        <v>107555740.044</v>
      </c>
      <c r="B6217" s="1">
        <v>346326837.221</v>
      </c>
      <c r="C6217" s="1">
        <v>181536691.304</v>
      </c>
      <c r="D6217" s="1">
        <v>399170339.697</v>
      </c>
      <c r="E6217">
        <f t="shared" si="97"/>
        <v>405544184.627911</v>
      </c>
    </row>
    <row r="6218" spans="1:5">
      <c r="A6218" s="1">
        <v>104048046.06</v>
      </c>
      <c r="B6218" s="1">
        <v>346091977.105</v>
      </c>
      <c r="C6218" s="1">
        <v>181770675.741</v>
      </c>
      <c r="D6218" s="1">
        <v>398158301.063</v>
      </c>
      <c r="E6218">
        <f t="shared" si="97"/>
        <v>404532113.761926</v>
      </c>
    </row>
    <row r="6219" spans="1:5">
      <c r="A6219" s="1">
        <v>100524286.595</v>
      </c>
      <c r="B6219" s="1">
        <v>345829577.052</v>
      </c>
      <c r="C6219" s="1">
        <v>181990580.558</v>
      </c>
      <c r="D6219" s="1">
        <v>397140531.246</v>
      </c>
      <c r="E6219">
        <f t="shared" si="97"/>
        <v>403514311.978196</v>
      </c>
    </row>
    <row r="6220" spans="1:5">
      <c r="A6220" s="1">
        <v>96984688.546</v>
      </c>
      <c r="B6220" s="1">
        <v>345539495.235</v>
      </c>
      <c r="C6220" s="1">
        <v>182196280.525</v>
      </c>
      <c r="D6220" s="1">
        <v>396117315.715</v>
      </c>
      <c r="E6220">
        <f t="shared" si="97"/>
        <v>402491064.766372</v>
      </c>
    </row>
    <row r="6221" spans="1:5">
      <c r="A6221" s="1">
        <v>93429481.419</v>
      </c>
      <c r="B6221" s="1">
        <v>345221588.846</v>
      </c>
      <c r="C6221" s="1">
        <v>182387649.605</v>
      </c>
      <c r="D6221" s="1">
        <v>395088943.272</v>
      </c>
      <c r="E6221">
        <f t="shared" si="97"/>
        <v>401462660.943725</v>
      </c>
    </row>
    <row r="6222" spans="1:5">
      <c r="A6222" s="1">
        <v>89858897.429</v>
      </c>
      <c r="B6222" s="1">
        <v>344875714.234</v>
      </c>
      <c r="C6222" s="1">
        <v>182564560.996</v>
      </c>
      <c r="D6222" s="1">
        <v>394055706.22</v>
      </c>
      <c r="E6222">
        <f t="shared" si="97"/>
        <v>400429392.836277</v>
      </c>
    </row>
    <row r="6223" spans="1:5">
      <c r="A6223" s="1">
        <v>86273171.595</v>
      </c>
      <c r="B6223" s="1">
        <v>344501727.037</v>
      </c>
      <c r="C6223" s="1">
        <v>182726887.171</v>
      </c>
      <c r="D6223" s="1">
        <v>393017900.549</v>
      </c>
      <c r="E6223">
        <f t="shared" si="97"/>
        <v>399391556.450233</v>
      </c>
    </row>
    <row r="6224" spans="1:5">
      <c r="A6224" s="1">
        <v>82672541.833</v>
      </c>
      <c r="B6224" s="1">
        <v>344099482.325</v>
      </c>
      <c r="C6224" s="1">
        <v>182874499.926</v>
      </c>
      <c r="D6224" s="1">
        <v>391975826.104</v>
      </c>
      <c r="E6224">
        <f t="shared" si="97"/>
        <v>398349451.653503</v>
      </c>
    </row>
    <row r="6225" spans="1:5">
      <c r="A6225" s="1">
        <v>79057249.055</v>
      </c>
      <c r="B6225" s="1">
        <v>343668834.745</v>
      </c>
      <c r="C6225" s="1">
        <v>183007270.426</v>
      </c>
      <c r="D6225" s="1">
        <v>390929786.775</v>
      </c>
      <c r="E6225">
        <f t="shared" si="97"/>
        <v>397303382.356488</v>
      </c>
    </row>
    <row r="6226" spans="1:5">
      <c r="A6226" s="1">
        <v>75427537.267</v>
      </c>
      <c r="B6226" s="1">
        <v>343209638.667</v>
      </c>
      <c r="C6226" s="1">
        <v>183125069.257</v>
      </c>
      <c r="D6226" s="1">
        <v>389880090.672</v>
      </c>
      <c r="E6226">
        <f t="shared" si="97"/>
        <v>396253656.69288</v>
      </c>
    </row>
    <row r="6227" spans="1:5">
      <c r="A6227" s="1">
        <v>71783653.665</v>
      </c>
      <c r="B6227" s="1">
        <v>342721748.34</v>
      </c>
      <c r="C6227" s="1">
        <v>183227766.472</v>
      </c>
      <c r="D6227" s="1">
        <v>388827050.315</v>
      </c>
      <c r="E6227">
        <f t="shared" si="97"/>
        <v>395200587.202297</v>
      </c>
    </row>
    <row r="6228" spans="1:5">
      <c r="A6228" s="1">
        <v>68125848.729</v>
      </c>
      <c r="B6228" s="1">
        <v>342205018.05</v>
      </c>
      <c r="C6228" s="1">
        <v>183315231.654</v>
      </c>
      <c r="D6228" s="1">
        <v>387770982.814</v>
      </c>
      <c r="E6228">
        <f t="shared" si="97"/>
        <v>394144491.018214</v>
      </c>
    </row>
    <row r="6229" spans="1:5">
      <c r="A6229" s="1">
        <v>64454376.326</v>
      </c>
      <c r="B6229" s="1">
        <v>341659302.286</v>
      </c>
      <c r="C6229" s="1">
        <v>183387333.965</v>
      </c>
      <c r="D6229" s="1">
        <v>386712210.056</v>
      </c>
      <c r="E6229">
        <f t="shared" si="97"/>
        <v>393085690.053607</v>
      </c>
    </row>
    <row r="6230" spans="1:5">
      <c r="A6230" s="1">
        <v>60769493.8</v>
      </c>
      <c r="B6230" s="1">
        <v>341084455.905</v>
      </c>
      <c r="C6230" s="1">
        <v>183443942.213</v>
      </c>
      <c r="D6230" s="1">
        <v>385651058.898</v>
      </c>
      <c r="E6230">
        <f t="shared" si="97"/>
        <v>392024511.186947</v>
      </c>
    </row>
    <row r="6231" spans="1:5">
      <c r="A6231" s="1">
        <v>57071462.069</v>
      </c>
      <c r="B6231" s="1">
        <v>340480334.312</v>
      </c>
      <c r="C6231" s="1">
        <v>183484924.912</v>
      </c>
      <c r="D6231" s="1">
        <v>384587861.352</v>
      </c>
      <c r="E6231">
        <f t="shared" si="97"/>
        <v>390961286.454128</v>
      </c>
    </row>
    <row r="6232" spans="1:5">
      <c r="A6232" s="1">
        <v>53360545.724</v>
      </c>
      <c r="B6232" s="1">
        <v>339846793.64</v>
      </c>
      <c r="C6232" s="1">
        <v>183510150.352</v>
      </c>
      <c r="D6232" s="1">
        <v>383522954.774</v>
      </c>
      <c r="E6232">
        <f t="shared" si="97"/>
        <v>389896353.239634</v>
      </c>
    </row>
    <row r="6233" spans="1:5">
      <c r="A6233" s="1">
        <v>49637013.119</v>
      </c>
      <c r="B6233" s="1">
        <v>339183690.937</v>
      </c>
      <c r="C6233" s="1">
        <v>183519486.663</v>
      </c>
      <c r="D6233" s="1">
        <v>382456682.062</v>
      </c>
      <c r="E6233">
        <f t="shared" si="97"/>
        <v>388830054.46348</v>
      </c>
    </row>
    <row r="6234" spans="1:5">
      <c r="A6234" s="1">
        <v>45901136.465</v>
      </c>
      <c r="B6234" s="1">
        <v>338490884.361</v>
      </c>
      <c r="C6234" s="1">
        <v>183512801.897</v>
      </c>
      <c r="D6234" s="1">
        <v>381389391.842</v>
      </c>
      <c r="E6234">
        <f t="shared" si="97"/>
        <v>387762738.777668</v>
      </c>
    </row>
    <row r="6235" spans="1:5">
      <c r="A6235" s="1">
        <v>42153191.923</v>
      </c>
      <c r="B6235" s="1">
        <v>337768233.385</v>
      </c>
      <c r="C6235" s="1">
        <v>183489964.097</v>
      </c>
      <c r="D6235" s="1">
        <v>380321438.662</v>
      </c>
      <c r="E6235">
        <f t="shared" si="97"/>
        <v>386694760.757939</v>
      </c>
    </row>
    <row r="6236" spans="1:5">
      <c r="A6236" s="1">
        <v>38393459.694</v>
      </c>
      <c r="B6236" s="1">
        <v>337015599.001</v>
      </c>
      <c r="C6236" s="1">
        <v>183450841.384</v>
      </c>
      <c r="D6236" s="1">
        <v>379253183.188</v>
      </c>
      <c r="E6236">
        <f t="shared" si="97"/>
        <v>385626481.095081</v>
      </c>
    </row>
    <row r="6237" spans="1:5">
      <c r="A6237" s="1">
        <v>34622224.108</v>
      </c>
      <c r="B6237" s="1">
        <v>336232843.942</v>
      </c>
      <c r="C6237" s="1">
        <v>183395302.041</v>
      </c>
      <c r="D6237" s="1">
        <v>378184992.395</v>
      </c>
      <c r="E6237">
        <f t="shared" si="97"/>
        <v>384558266.792198</v>
      </c>
    </row>
    <row r="6238" spans="1:5">
      <c r="A6238" s="1">
        <v>30839773.712</v>
      </c>
      <c r="B6238" s="1">
        <v>335419832.904</v>
      </c>
      <c r="C6238" s="1">
        <v>183323214.602</v>
      </c>
      <c r="D6238" s="1">
        <v>377117239.761</v>
      </c>
      <c r="E6238">
        <f t="shared" si="97"/>
        <v>383490491.355347</v>
      </c>
    </row>
    <row r="6239" spans="1:5">
      <c r="A6239" s="1">
        <v>27046401.355</v>
      </c>
      <c r="B6239" s="1">
        <v>334576432.777</v>
      </c>
      <c r="C6239" s="1">
        <v>183234447.946</v>
      </c>
      <c r="D6239" s="1">
        <v>376050305.46</v>
      </c>
      <c r="E6239">
        <f t="shared" si="97"/>
        <v>382423534.984595</v>
      </c>
    </row>
    <row r="6240" spans="1:5">
      <c r="A6240" s="1">
        <v>23242404.272</v>
      </c>
      <c r="B6240" s="1">
        <v>333702512.892</v>
      </c>
      <c r="C6240" s="1">
        <v>183128871.395</v>
      </c>
      <c r="D6240" s="1">
        <v>374984576.552</v>
      </c>
      <c r="E6240">
        <f t="shared" si="97"/>
        <v>381357784.77066</v>
      </c>
    </row>
    <row r="6241" spans="1:5">
      <c r="A6241" s="1">
        <v>19428084.166</v>
      </c>
      <c r="B6241" s="1">
        <v>332797945.267</v>
      </c>
      <c r="C6241" s="1">
        <v>183006354.819</v>
      </c>
      <c r="D6241" s="1">
        <v>373920447.179</v>
      </c>
      <c r="E6241">
        <f t="shared" si="97"/>
        <v>380293634.882884</v>
      </c>
    </row>
    <row r="6242" spans="1:5">
      <c r="A6242" s="1">
        <v>15603747.285</v>
      </c>
      <c r="B6242" s="1">
        <v>331862604.871</v>
      </c>
      <c r="C6242" s="1">
        <v>182866768.742</v>
      </c>
      <c r="D6242" s="1">
        <v>372858318.748</v>
      </c>
      <c r="E6242">
        <f t="shared" si="97"/>
        <v>379231486.761371</v>
      </c>
    </row>
    <row r="6243" spans="1:5">
      <c r="A6243" s="1">
        <v>11769704.502</v>
      </c>
      <c r="B6243" s="1">
        <v>330896369.886</v>
      </c>
      <c r="C6243" s="1">
        <v>182709984.457</v>
      </c>
      <c r="D6243" s="1">
        <v>371798600.126</v>
      </c>
      <c r="E6243">
        <f t="shared" si="97"/>
        <v>378171749.299276</v>
      </c>
    </row>
    <row r="6244" spans="1:5">
      <c r="A6244" s="1">
        <v>7926271.385</v>
      </c>
      <c r="B6244" s="1">
        <v>329899121.991</v>
      </c>
      <c r="C6244" s="1">
        <v>182535874.143</v>
      </c>
      <c r="D6244" s="1">
        <v>370741707.816</v>
      </c>
      <c r="E6244">
        <f t="shared" si="97"/>
        <v>377114839.031363</v>
      </c>
    </row>
    <row r="6245" spans="1:5">
      <c r="A6245" s="1">
        <v>4073768.273</v>
      </c>
      <c r="B6245" s="1">
        <v>328870746.652</v>
      </c>
      <c r="C6245" s="1">
        <v>182344310.99</v>
      </c>
      <c r="D6245" s="1">
        <v>369688066.144</v>
      </c>
      <c r="E6245">
        <f t="shared" si="97"/>
        <v>376061180.317517</v>
      </c>
    </row>
    <row r="6246" spans="1:5">
      <c r="A6246" s="1">
        <v>212520.339</v>
      </c>
      <c r="B6246" s="1">
        <v>327811133.413</v>
      </c>
      <c r="C6246" s="1">
        <v>182135169.328</v>
      </c>
      <c r="D6246" s="1">
        <v>368638107.436</v>
      </c>
      <c r="E6246">
        <f t="shared" si="97"/>
        <v>375011205.513314</v>
      </c>
    </row>
    <row r="6247" spans="1:5">
      <c r="A6247" s="1">
        <v>-3657142.344</v>
      </c>
      <c r="B6247" s="1">
        <v>326720176.213</v>
      </c>
      <c r="C6247" s="1">
        <v>181908324.763</v>
      </c>
      <c r="D6247" s="1">
        <v>367592272.19</v>
      </c>
      <c r="E6247">
        <f t="shared" si="97"/>
        <v>373965355.150526</v>
      </c>
    </row>
    <row r="6248" spans="1:5">
      <c r="A6248" s="1">
        <v>-7534884.735</v>
      </c>
      <c r="B6248" s="1">
        <v>325597773.701</v>
      </c>
      <c r="C6248" s="1">
        <v>181663654.315</v>
      </c>
      <c r="D6248" s="1">
        <v>366551009.244</v>
      </c>
      <c r="E6248">
        <f t="shared" si="97"/>
        <v>372924078.099145</v>
      </c>
    </row>
    <row r="6249" spans="1:5">
      <c r="A6249" s="1">
        <v>-11420366.778</v>
      </c>
      <c r="B6249" s="1">
        <v>324443829.564</v>
      </c>
      <c r="C6249" s="1">
        <v>181401036.569</v>
      </c>
      <c r="D6249" s="1">
        <v>365514775.935</v>
      </c>
      <c r="E6249">
        <f t="shared" si="97"/>
        <v>371887831.728608</v>
      </c>
    </row>
    <row r="6250" spans="1:5">
      <c r="A6250" s="1">
        <v>-15313243.335</v>
      </c>
      <c r="B6250" s="1">
        <v>323258252.874</v>
      </c>
      <c r="C6250" s="1">
        <v>181120351.826</v>
      </c>
      <c r="D6250" s="1">
        <v>364484038.256</v>
      </c>
      <c r="E6250">
        <f t="shared" si="97"/>
        <v>370857082.065534</v>
      </c>
    </row>
    <row r="6251" spans="1:5">
      <c r="A6251" s="1">
        <v>-19213164.145</v>
      </c>
      <c r="B6251" s="1">
        <v>322040958.434</v>
      </c>
      <c r="C6251" s="1">
        <v>180821482.264</v>
      </c>
      <c r="D6251" s="1">
        <v>363459270.996</v>
      </c>
      <c r="E6251">
        <f t="shared" si="97"/>
        <v>369832303.934773</v>
      </c>
    </row>
    <row r="6252" spans="1:5">
      <c r="A6252" s="1">
        <v>-23119773.769</v>
      </c>
      <c r="B6252" s="1">
        <v>320791867.143</v>
      </c>
      <c r="C6252" s="1">
        <v>180504312.102</v>
      </c>
      <c r="D6252" s="1">
        <v>362440957.881</v>
      </c>
      <c r="E6252">
        <f t="shared" si="97"/>
        <v>368813981.095671</v>
      </c>
    </row>
    <row r="6253" spans="1:5">
      <c r="A6253" s="1">
        <v>-27032711.551</v>
      </c>
      <c r="B6253" s="1">
        <v>319510906.368</v>
      </c>
      <c r="C6253" s="1">
        <v>180168727.773</v>
      </c>
      <c r="D6253" s="1">
        <v>361429591.696</v>
      </c>
      <c r="E6253">
        <f t="shared" si="97"/>
        <v>367802606.365482</v>
      </c>
    </row>
    <row r="6254" spans="1:5">
      <c r="A6254" s="1">
        <v>-30951611.573</v>
      </c>
      <c r="B6254" s="1">
        <v>318198010.328</v>
      </c>
      <c r="C6254" s="1">
        <v>179814618.104</v>
      </c>
      <c r="D6254" s="1">
        <v>360425674.392</v>
      </c>
      <c r="E6254">
        <f t="shared" si="97"/>
        <v>366798681.730934</v>
      </c>
    </row>
    <row r="6255" spans="1:5">
      <c r="A6255" s="1">
        <v>-34876102.626</v>
      </c>
      <c r="B6255" s="1">
        <v>316853120.491</v>
      </c>
      <c r="C6255" s="1">
        <v>179441874.502</v>
      </c>
      <c r="D6255" s="1">
        <v>359429717.191</v>
      </c>
      <c r="E6255">
        <f t="shared" si="97"/>
        <v>365802718.448148</v>
      </c>
    </row>
    <row r="6256" spans="1:5">
      <c r="A6256" s="1">
        <v>-38805808.168</v>
      </c>
      <c r="B6256" s="1">
        <v>315476185.975</v>
      </c>
      <c r="C6256" s="1">
        <v>179050391.145</v>
      </c>
      <c r="D6256" s="1">
        <v>358442240.663</v>
      </c>
      <c r="E6256">
        <f t="shared" si="97"/>
        <v>364815237.118849</v>
      </c>
    </row>
    <row r="6257" spans="1:5">
      <c r="A6257" s="1">
        <v>-42740346.304</v>
      </c>
      <c r="B6257" s="1">
        <v>314067163.967</v>
      </c>
      <c r="C6257" s="1">
        <v>178640065.184</v>
      </c>
      <c r="D6257" s="1">
        <v>357463774.787</v>
      </c>
      <c r="E6257">
        <f t="shared" si="97"/>
        <v>363836767.75912</v>
      </c>
    </row>
    <row r="6258" spans="1:5">
      <c r="A6258" s="1">
        <v>-46679329.752</v>
      </c>
      <c r="B6258" s="1">
        <v>312626020.147</v>
      </c>
      <c r="C6258" s="1">
        <v>178210796.944</v>
      </c>
      <c r="D6258" s="1">
        <v>356494859.002</v>
      </c>
      <c r="E6258">
        <f t="shared" si="97"/>
        <v>362867849.838566</v>
      </c>
    </row>
    <row r="6259" spans="1:5">
      <c r="A6259" s="1">
        <v>-50622365.83</v>
      </c>
      <c r="B6259" s="1">
        <v>311152729.121</v>
      </c>
      <c r="C6259" s="1">
        <v>177762490.141</v>
      </c>
      <c r="D6259" s="1">
        <v>355536042.221</v>
      </c>
      <c r="E6259">
        <f t="shared" si="97"/>
        <v>361909032.303425</v>
      </c>
    </row>
    <row r="6260" spans="1:5">
      <c r="A6260" s="1">
        <v>-54569056.43</v>
      </c>
      <c r="B6260" s="1">
        <v>309647274.867</v>
      </c>
      <c r="C6260" s="1">
        <v>177295052.103</v>
      </c>
      <c r="D6260" s="1">
        <v>354587882.833</v>
      </c>
      <c r="E6260">
        <f t="shared" si="97"/>
        <v>360960873.575552</v>
      </c>
    </row>
    <row r="6261" spans="1:5">
      <c r="A6261" s="1">
        <v>-58518998.008</v>
      </c>
      <c r="B6261" s="1">
        <v>308109651.183</v>
      </c>
      <c r="C6261" s="1">
        <v>176808393.99</v>
      </c>
      <c r="D6261" s="1">
        <v>353650948.668</v>
      </c>
      <c r="E6261">
        <f t="shared" si="97"/>
        <v>360023941.516802</v>
      </c>
    </row>
    <row r="6262" spans="1:5">
      <c r="A6262" s="1">
        <v>-62471781.566</v>
      </c>
      <c r="B6262" s="1">
        <v>306539862.15</v>
      </c>
      <c r="C6262" s="1">
        <v>176302431.031</v>
      </c>
      <c r="D6262" s="1">
        <v>352725816.941</v>
      </c>
      <c r="E6262">
        <f t="shared" si="97"/>
        <v>359098813.373717</v>
      </c>
    </row>
    <row r="6263" spans="1:5">
      <c r="A6263" s="1">
        <v>-66426992.648</v>
      </c>
      <c r="B6263" s="1">
        <v>304937922.592</v>
      </c>
      <c r="C6263" s="1">
        <v>175777082.761</v>
      </c>
      <c r="D6263" s="1">
        <v>351813074.156</v>
      </c>
      <c r="E6263">
        <f t="shared" si="97"/>
        <v>358186075.679875</v>
      </c>
    </row>
    <row r="6264" spans="1:5">
      <c r="A6264" s="1">
        <v>-70384211.328</v>
      </c>
      <c r="B6264" s="1">
        <v>303303858.55</v>
      </c>
      <c r="C6264" s="1">
        <v>175232273.268</v>
      </c>
      <c r="D6264" s="1">
        <v>350913315.978</v>
      </c>
      <c r="E6264">
        <f t="shared" si="97"/>
        <v>357286324.129897</v>
      </c>
    </row>
    <row r="6265" spans="1:5">
      <c r="A6265" s="1">
        <v>-74343012.207</v>
      </c>
      <c r="B6265" s="1">
        <v>301637707.756</v>
      </c>
      <c r="C6265" s="1">
        <v>174667931.44</v>
      </c>
      <c r="D6265" s="1">
        <v>350027147.062</v>
      </c>
      <c r="E6265">
        <f t="shared" si="97"/>
        <v>356400163.408819</v>
      </c>
    </row>
    <row r="6266" spans="1:5">
      <c r="A6266" s="1">
        <v>-78302964.407</v>
      </c>
      <c r="B6266" s="1">
        <v>299939520.107</v>
      </c>
      <c r="C6266" s="1">
        <v>174083991.224</v>
      </c>
      <c r="D6266" s="1">
        <v>349155180.843</v>
      </c>
      <c r="E6266">
        <f t="shared" si="97"/>
        <v>355528206.978601</v>
      </c>
    </row>
    <row r="6267" spans="1:5">
      <c r="A6267" s="1">
        <v>-82263631.569</v>
      </c>
      <c r="B6267" s="1">
        <v>298209358.146</v>
      </c>
      <c r="C6267" s="1">
        <v>173480391.883</v>
      </c>
      <c r="D6267" s="1">
        <v>348298039.274</v>
      </c>
      <c r="E6267">
        <f t="shared" si="97"/>
        <v>354671076.819986</v>
      </c>
    </row>
    <row r="6268" spans="1:5">
      <c r="A6268" s="1">
        <v>-86224571.851</v>
      </c>
      <c r="B6268" s="1">
        <v>296447297.536</v>
      </c>
      <c r="C6268" s="1">
        <v>172857078.266</v>
      </c>
      <c r="D6268" s="1">
        <v>347456352.519</v>
      </c>
      <c r="E6268">
        <f t="shared" si="97"/>
        <v>353829403.122386</v>
      </c>
    </row>
    <row r="6269" spans="1:5">
      <c r="A6269" s="1">
        <v>-90185337.928</v>
      </c>
      <c r="B6269" s="1">
        <v>294653427.536</v>
      </c>
      <c r="C6269" s="1">
        <v>172214001.075</v>
      </c>
      <c r="D6269" s="1">
        <v>346630758.585</v>
      </c>
      <c r="E6269">
        <f t="shared" si="97"/>
        <v>353003823.920026</v>
      </c>
    </row>
    <row r="6270" spans="1:5">
      <c r="A6270" s="1">
        <v>-94145476.986</v>
      </c>
      <c r="B6270" s="1">
        <v>292827851.465</v>
      </c>
      <c r="C6270" s="1">
        <v>171551117.134</v>
      </c>
      <c r="D6270" s="1">
        <v>345821902.901</v>
      </c>
      <c r="E6270">
        <f t="shared" si="97"/>
        <v>352194984.661129</v>
      </c>
    </row>
    <row r="6271" spans="1:5">
      <c r="A6271" s="1">
        <v>-98104530.724</v>
      </c>
      <c r="B6271" s="1">
        <v>290970687.171</v>
      </c>
      <c r="C6271" s="1">
        <v>170868389.669</v>
      </c>
      <c r="D6271" s="1">
        <v>345030437.827</v>
      </c>
      <c r="E6271">
        <f t="shared" si="97"/>
        <v>351403537.730367</v>
      </c>
    </row>
    <row r="6272" spans="1:5">
      <c r="A6272" s="1">
        <v>-102062035.347</v>
      </c>
      <c r="B6272" s="1">
        <v>289082067.472</v>
      </c>
      <c r="C6272" s="1">
        <v>170165788.584</v>
      </c>
      <c r="D6272" s="1">
        <v>344257022.098</v>
      </c>
      <c r="E6272">
        <f t="shared" si="97"/>
        <v>350630141.883827</v>
      </c>
    </row>
    <row r="6273" spans="1:5">
      <c r="A6273" s="1">
        <v>-106017521.562</v>
      </c>
      <c r="B6273" s="1">
        <v>287162140.597</v>
      </c>
      <c r="C6273" s="1">
        <v>169443290.734</v>
      </c>
      <c r="D6273" s="1">
        <v>343502320.198</v>
      </c>
      <c r="E6273">
        <f t="shared" si="97"/>
        <v>349875461.621942</v>
      </c>
    </row>
    <row r="6274" spans="1:5">
      <c r="A6274" s="1">
        <v>-109970514.575</v>
      </c>
      <c r="B6274" s="1">
        <v>285211070.607</v>
      </c>
      <c r="C6274" s="1">
        <v>168700880.206</v>
      </c>
      <c r="D6274" s="1">
        <v>342767001.651</v>
      </c>
      <c r="E6274">
        <f t="shared" ref="E6274:E6337" si="98">SQRT(A6274*A6274+B6274*B6274+C6274*C6274)</f>
        <v>349140166.487559</v>
      </c>
    </row>
    <row r="6275" spans="1:5">
      <c r="A6275" s="1">
        <v>-113920534.077</v>
      </c>
      <c r="B6275" s="1">
        <v>283229037.791</v>
      </c>
      <c r="C6275" s="1">
        <v>167938548.592</v>
      </c>
      <c r="D6275" s="1">
        <v>342051740.236</v>
      </c>
      <c r="E6275">
        <f t="shared" si="98"/>
        <v>348424930.272781</v>
      </c>
    </row>
    <row r="6276" spans="1:5">
      <c r="A6276" s="1">
        <v>-117867094.238</v>
      </c>
      <c r="B6276" s="1">
        <v>281216239.045</v>
      </c>
      <c r="C6276" s="1">
        <v>167156295.263</v>
      </c>
      <c r="D6276" s="1">
        <v>341357213.113</v>
      </c>
      <c r="E6276">
        <f t="shared" si="98"/>
        <v>347730430.150678</v>
      </c>
    </row>
    <row r="6277" spans="1:5">
      <c r="A6277" s="1">
        <v>-121809703.693</v>
      </c>
      <c r="B6277" s="1">
        <v>279172888.218</v>
      </c>
      <c r="C6277" s="1">
        <v>166354127.637</v>
      </c>
      <c r="D6277" s="1">
        <v>340684099.861</v>
      </c>
      <c r="E6277">
        <f t="shared" si="98"/>
        <v>347057345.710509</v>
      </c>
    </row>
    <row r="6278" spans="1:5">
      <c r="A6278" s="1">
        <v>-125747865.528</v>
      </c>
      <c r="B6278" s="1">
        <v>277099216.43</v>
      </c>
      <c r="C6278" s="1">
        <v>165532061.441</v>
      </c>
      <c r="D6278" s="1">
        <v>340033081.423</v>
      </c>
      <c r="E6278">
        <f t="shared" si="98"/>
        <v>346406357.903366</v>
      </c>
    </row>
    <row r="6279" spans="1:5">
      <c r="A6279" s="1">
        <v>-129681077.265</v>
      </c>
      <c r="B6279" s="1">
        <v>274995472.347</v>
      </c>
      <c r="C6279" s="1">
        <v>164690120.968</v>
      </c>
      <c r="D6279" s="1">
        <v>339404838.953</v>
      </c>
      <c r="E6279">
        <f t="shared" si="98"/>
        <v>345778147.887363</v>
      </c>
    </row>
    <row r="6280" spans="1:5">
      <c r="A6280" s="1">
        <v>-133608830.844</v>
      </c>
      <c r="B6280" s="1">
        <v>272861922.428</v>
      </c>
      <c r="C6280" s="1">
        <v>163828339.323</v>
      </c>
      <c r="D6280" s="1">
        <v>338800052.568</v>
      </c>
      <c r="E6280">
        <f t="shared" si="98"/>
        <v>345173395.782376</v>
      </c>
    </row>
    <row r="6281" spans="1:5">
      <c r="A6281" s="1">
        <v>-137530612.61</v>
      </c>
      <c r="B6281" s="1">
        <v>270698851.108</v>
      </c>
      <c r="C6281" s="1">
        <v>162946758.656</v>
      </c>
      <c r="D6281" s="1">
        <v>338219399.992</v>
      </c>
      <c r="E6281">
        <f t="shared" si="98"/>
        <v>344592779.30997</v>
      </c>
    </row>
    <row r="6282" spans="1:5">
      <c r="A6282" s="1">
        <v>-141445903.295</v>
      </c>
      <c r="B6282" s="1">
        <v>268506560.954</v>
      </c>
      <c r="C6282" s="1">
        <v>162045430.389</v>
      </c>
      <c r="D6282" s="1">
        <v>337663555.109</v>
      </c>
      <c r="E6282">
        <f t="shared" si="98"/>
        <v>344036972.350704</v>
      </c>
    </row>
    <row r="6283" spans="1:5">
      <c r="A6283" s="1">
        <v>-145354178.008</v>
      </c>
      <c r="B6283" s="1">
        <v>266285372.744</v>
      </c>
      <c r="C6283" s="1">
        <v>161124415.424</v>
      </c>
      <c r="D6283" s="1">
        <v>337133186.403</v>
      </c>
      <c r="E6283">
        <f t="shared" si="98"/>
        <v>343506643.381927</v>
      </c>
    </row>
    <row r="6284" spans="1:5">
      <c r="A6284" s="1">
        <v>-149254906.226</v>
      </c>
      <c r="B6284" s="1">
        <v>264035625.506</v>
      </c>
      <c r="C6284" s="1">
        <v>160183784.331</v>
      </c>
      <c r="D6284" s="1">
        <v>336628955.31</v>
      </c>
      <c r="E6284">
        <f t="shared" si="98"/>
        <v>343002453.827195</v>
      </c>
    </row>
    <row r="6285" spans="1:5">
      <c r="A6285" s="1">
        <v>-153147551.793</v>
      </c>
      <c r="B6285" s="1">
        <v>261757676.478</v>
      </c>
      <c r="C6285" s="1">
        <v>159223617.523</v>
      </c>
      <c r="D6285" s="1">
        <v>336151514.458</v>
      </c>
      <c r="E6285">
        <f t="shared" si="98"/>
        <v>342525056.29875</v>
      </c>
    </row>
    <row r="6286" spans="1:5">
      <c r="A6286" s="1">
        <v>-157031572.934</v>
      </c>
      <c r="B6286" s="1">
        <v>259451901.016</v>
      </c>
      <c r="C6286" s="1">
        <v>158244005.408</v>
      </c>
      <c r="D6286" s="1">
        <v>335701505.825</v>
      </c>
      <c r="E6286">
        <f t="shared" si="98"/>
        <v>342075092.75963</v>
      </c>
    </row>
    <row r="6287" spans="1:5">
      <c r="A6287" s="1">
        <v>-160906422.269</v>
      </c>
      <c r="B6287" s="1">
        <v>257118692.418</v>
      </c>
      <c r="C6287" s="1">
        <v>157245048.514</v>
      </c>
      <c r="D6287" s="1">
        <v>335279558.806</v>
      </c>
      <c r="E6287">
        <f t="shared" si="98"/>
        <v>341653192.580315</v>
      </c>
    </row>
    <row r="6288" spans="1:5">
      <c r="A6288" s="1">
        <v>-164771546.853</v>
      </c>
      <c r="B6288" s="1">
        <v>254758461.682</v>
      </c>
      <c r="C6288" s="1">
        <v>156226857.599</v>
      </c>
      <c r="D6288" s="1">
        <v>334886288.195</v>
      </c>
      <c r="E6288">
        <f t="shared" si="98"/>
        <v>341259970.530046</v>
      </c>
    </row>
    <row r="6289" spans="1:5">
      <c r="A6289" s="1">
        <v>-168626388.235</v>
      </c>
      <c r="B6289" s="1">
        <v>252371637.182</v>
      </c>
      <c r="C6289" s="1">
        <v>155189553.717</v>
      </c>
      <c r="D6289" s="1">
        <v>334522292.099</v>
      </c>
      <c r="E6289">
        <f t="shared" si="98"/>
        <v>340896024.684926</v>
      </c>
    </row>
    <row r="6290" spans="1:5">
      <c r="A6290" s="1">
        <v>-172470382.535</v>
      </c>
      <c r="B6290" s="1">
        <v>249958664.271</v>
      </c>
      <c r="C6290" s="1">
        <v>154133268.274</v>
      </c>
      <c r="D6290" s="1">
        <v>334188149.79</v>
      </c>
      <c r="E6290">
        <f t="shared" si="98"/>
        <v>340561934.286169</v>
      </c>
    </row>
    <row r="6291" spans="1:5">
      <c r="A6291" s="1">
        <v>-176302960.552</v>
      </c>
      <c r="B6291" s="1">
        <v>247520004.797</v>
      </c>
      <c r="C6291" s="1">
        <v>153058143.038</v>
      </c>
      <c r="D6291" s="1">
        <v>333884419.514</v>
      </c>
      <c r="E6291">
        <f t="shared" si="98"/>
        <v>340258257.54028</v>
      </c>
    </row>
    <row r="6292" spans="1:5">
      <c r="A6292" s="1">
        <v>-180123547.905</v>
      </c>
      <c r="B6292" s="1">
        <v>245056136.546</v>
      </c>
      <c r="C6292" s="1">
        <v>151964330.126</v>
      </c>
      <c r="D6292" s="1">
        <v>333611636.258</v>
      </c>
      <c r="E6292">
        <f t="shared" si="98"/>
        <v>339985529.397033</v>
      </c>
    </row>
    <row r="6293" spans="1:5">
      <c r="A6293" s="1">
        <v>-183931565.207</v>
      </c>
      <c r="B6293" s="1">
        <v>242567552.593</v>
      </c>
      <c r="C6293" s="1">
        <v>150851991.948</v>
      </c>
      <c r="D6293" s="1">
        <v>333370309.51</v>
      </c>
      <c r="E6293">
        <f t="shared" si="98"/>
        <v>339744259.296804</v>
      </c>
    </row>
    <row r="6294" spans="1:5">
      <c r="A6294" s="1">
        <v>-187726428.286</v>
      </c>
      <c r="B6294" s="1">
        <v>240054760.59</v>
      </c>
      <c r="C6294" s="1">
        <v>149721301.126</v>
      </c>
      <c r="D6294" s="1">
        <v>333160921.016</v>
      </c>
      <c r="E6294">
        <f t="shared" si="98"/>
        <v>339534928.939282</v>
      </c>
    </row>
    <row r="6295" spans="1:5">
      <c r="A6295" s="1">
        <v>-191507548.445</v>
      </c>
      <c r="B6295" s="1">
        <v>237518281.968</v>
      </c>
      <c r="C6295" s="1">
        <v>148572440.372</v>
      </c>
      <c r="D6295" s="1">
        <v>332983922.565</v>
      </c>
      <c r="E6295">
        <f t="shared" si="98"/>
        <v>339357990.061433</v>
      </c>
    </row>
    <row r="6296" spans="1:5">
      <c r="A6296" s="1">
        <v>-195274332.777</v>
      </c>
      <c r="B6296" s="1">
        <v>234958651.065</v>
      </c>
      <c r="C6296" s="1">
        <v>147405602.327</v>
      </c>
      <c r="D6296" s="1">
        <v>332839733.809</v>
      </c>
      <c r="E6296">
        <f t="shared" si="98"/>
        <v>339213862.259744</v>
      </c>
    </row>
    <row r="6297" spans="1:5">
      <c r="A6297" s="1">
        <v>-199026184.53</v>
      </c>
      <c r="B6297" s="1">
        <v>232376414.198</v>
      </c>
      <c r="C6297" s="1">
        <v>146220989.371</v>
      </c>
      <c r="D6297" s="1">
        <v>332728740.159</v>
      </c>
      <c r="E6297">
        <f t="shared" si="98"/>
        <v>339102930.887841</v>
      </c>
    </row>
    <row r="6298" spans="1:5">
      <c r="A6298" s="1">
        <v>-202762503.534</v>
      </c>
      <c r="B6298" s="1">
        <v>229772128.662</v>
      </c>
      <c r="C6298" s="1">
        <v>145018813.392</v>
      </c>
      <c r="D6298" s="1">
        <v>332651290.766</v>
      </c>
      <c r="E6298">
        <f t="shared" si="98"/>
        <v>339025545.035866</v>
      </c>
    </row>
    <row r="6299" spans="1:5">
      <c r="A6299" s="1">
        <v>-206482686.677</v>
      </c>
      <c r="B6299" s="1">
        <v>227146361.678</v>
      </c>
      <c r="C6299" s="1">
        <v>143799295.521</v>
      </c>
      <c r="D6299" s="1">
        <v>332607696.614</v>
      </c>
      <c r="E6299">
        <f t="shared" si="98"/>
        <v>338982015.619178</v>
      </c>
    </row>
    <row r="6300" spans="1:5">
      <c r="A6300" s="1">
        <v>-210186128.457</v>
      </c>
      <c r="B6300" s="1">
        <v>224499689.306</v>
      </c>
      <c r="C6300" s="1">
        <v>142562665.831</v>
      </c>
      <c r="D6300" s="1">
        <v>332598228.747</v>
      </c>
      <c r="E6300">
        <f t="shared" si="98"/>
        <v>338972613.618083</v>
      </c>
    </row>
    <row r="6301" spans="1:5">
      <c r="A6301" s="1">
        <v>-213872221.584</v>
      </c>
      <c r="B6301" s="1">
        <v>221832695.3</v>
      </c>
      <c r="C6301" s="1">
        <v>141309163.012</v>
      </c>
      <c r="D6301" s="1">
        <v>332623116.663</v>
      </c>
      <c r="E6301">
        <f t="shared" si="98"/>
        <v>338997568.458079</v>
      </c>
    </row>
    <row r="6302" spans="1:5">
      <c r="A6302" s="1">
        <v>-217540357.648</v>
      </c>
      <c r="B6302" s="1">
        <v>219145969.957</v>
      </c>
      <c r="C6302" s="1">
        <v>140039034.003</v>
      </c>
      <c r="D6302" s="1">
        <v>332682546.876</v>
      </c>
      <c r="E6302">
        <f t="shared" si="98"/>
        <v>339057066.580992</v>
      </c>
    </row>
    <row r="6303" spans="1:5">
      <c r="A6303" s="1">
        <v>-221189927.848</v>
      </c>
      <c r="B6303" s="1">
        <v>216440108.934</v>
      </c>
      <c r="C6303" s="1">
        <v>138752533.608</v>
      </c>
      <c r="D6303" s="1">
        <v>332776661.685</v>
      </c>
      <c r="E6303">
        <f t="shared" si="98"/>
        <v>339151250.210587</v>
      </c>
    </row>
    <row r="6304" spans="1:5">
      <c r="A6304" s="1">
        <v>-224820323.782</v>
      </c>
      <c r="B6304" s="1">
        <v>213715712.062</v>
      </c>
      <c r="C6304" s="1">
        <v>137449924.077</v>
      </c>
      <c r="D6304" s="1">
        <v>332905558.159</v>
      </c>
      <c r="E6304">
        <f t="shared" si="98"/>
        <v>339280216.335088</v>
      </c>
    </row>
    <row r="6305" spans="1:5">
      <c r="A6305" s="1">
        <v>-228430938.284</v>
      </c>
      <c r="B6305" s="1">
        <v>210973382.173</v>
      </c>
      <c r="C6305" s="1">
        <v>136131474.676</v>
      </c>
      <c r="D6305" s="1">
        <v>333069287.346</v>
      </c>
      <c r="E6305">
        <f t="shared" si="98"/>
        <v>339444015.926464</v>
      </c>
    </row>
    <row r="6306" spans="1:5">
      <c r="A6306" s="1">
        <v>-232021166.321</v>
      </c>
      <c r="B6306" s="1">
        <v>208213723.925</v>
      </c>
      <c r="C6306" s="1">
        <v>134797461.226</v>
      </c>
      <c r="D6306" s="1">
        <v>333267853.739</v>
      </c>
      <c r="E6306">
        <f t="shared" si="98"/>
        <v>339642653.394193</v>
      </c>
    </row>
    <row r="6307" spans="1:5">
      <c r="A6307" s="1">
        <v>-235590405.922</v>
      </c>
      <c r="B6307" s="1">
        <v>205437342.669</v>
      </c>
      <c r="C6307" s="1">
        <v>133448165.637</v>
      </c>
      <c r="D6307" s="1">
        <v>333501214.979</v>
      </c>
      <c r="E6307">
        <f t="shared" si="98"/>
        <v>339876086.29804</v>
      </c>
    </row>
    <row r="6308" spans="1:5">
      <c r="A6308" s="1">
        <v>-239138059.156</v>
      </c>
      <c r="B6308" s="1">
        <v>202644843.336</v>
      </c>
      <c r="C6308" s="1">
        <v>132083875.424</v>
      </c>
      <c r="D6308" s="1">
        <v>333769281.827</v>
      </c>
      <c r="E6308">
        <f t="shared" si="98"/>
        <v>340144225.314194</v>
      </c>
    </row>
    <row r="6309" spans="1:5">
      <c r="A6309" s="1">
        <v>-242663533.129</v>
      </c>
      <c r="B6309" s="1">
        <v>199836829.382</v>
      </c>
      <c r="C6309" s="1">
        <v>130704883.219</v>
      </c>
      <c r="D6309" s="1">
        <v>334071918.387</v>
      </c>
      <c r="E6309">
        <f t="shared" si="98"/>
        <v>340446934.463203</v>
      </c>
    </row>
    <row r="6310" spans="1:5">
      <c r="A6310" s="1">
        <v>-246166241.006</v>
      </c>
      <c r="B6310" s="1">
        <v>197013901.774</v>
      </c>
      <c r="C6310" s="1">
        <v>129311486.276</v>
      </c>
      <c r="D6310" s="1">
        <v>334408942.59</v>
      </c>
      <c r="E6310">
        <f t="shared" si="98"/>
        <v>340784031.589139</v>
      </c>
    </row>
    <row r="6311" spans="1:5">
      <c r="A6311" s="1">
        <v>-249645603.047</v>
      </c>
      <c r="B6311" s="1">
        <v>194176658.042</v>
      </c>
      <c r="C6311" s="1">
        <v>127903985.978</v>
      </c>
      <c r="D6311" s="1">
        <v>334780126.923</v>
      </c>
      <c r="E6311">
        <f t="shared" si="98"/>
        <v>341155289.09592</v>
      </c>
    </row>
    <row r="6312" spans="1:5">
      <c r="A6312" s="1">
        <v>-253101047.634</v>
      </c>
      <c r="B6312" s="1">
        <v>191325691.392</v>
      </c>
      <c r="C6312" s="1">
        <v>126482687.345</v>
      </c>
      <c r="D6312" s="1">
        <v>335185199.402</v>
      </c>
      <c r="E6312">
        <f t="shared" si="98"/>
        <v>341560434.913162</v>
      </c>
    </row>
    <row r="6313" spans="1:5">
      <c r="A6313" s="1">
        <v>-256532012.304</v>
      </c>
      <c r="B6313" s="1">
        <v>188461589.895</v>
      </c>
      <c r="C6313" s="1">
        <v>125047898.548</v>
      </c>
      <c r="D6313" s="1">
        <v>335623844.774</v>
      </c>
      <c r="E6313">
        <f t="shared" si="98"/>
        <v>341999153.703283</v>
      </c>
    </row>
    <row r="6314" spans="1:5">
      <c r="A6314" s="1">
        <v>-259937944.75</v>
      </c>
      <c r="B6314" s="1">
        <v>185584935.747</v>
      </c>
      <c r="C6314" s="1">
        <v>123599930.436</v>
      </c>
      <c r="D6314" s="1">
        <v>336095705.925</v>
      </c>
      <c r="E6314">
        <f t="shared" si="98"/>
        <v>342471088.270026</v>
      </c>
    </row>
    <row r="6315" spans="1:5">
      <c r="A6315" s="1">
        <v>-263318303.802</v>
      </c>
      <c r="B6315" s="1">
        <v>182696304.602</v>
      </c>
      <c r="C6315" s="1">
        <v>122139096.069</v>
      </c>
      <c r="D6315" s="1">
        <v>336600385.487</v>
      </c>
      <c r="E6315">
        <f t="shared" si="98"/>
        <v>342975841.162233</v>
      </c>
    </row>
    <row r="6316" spans="1:5">
      <c r="A6316" s="1">
        <v>-266672560.37</v>
      </c>
      <c r="B6316" s="1">
        <v>179796264.986</v>
      </c>
      <c r="C6316" s="1">
        <v>120665710.27</v>
      </c>
      <c r="D6316" s="1">
        <v>337137447.616</v>
      </c>
      <c r="E6316">
        <f t="shared" si="98"/>
        <v>343512976.453832</v>
      </c>
    </row>
    <row r="6317" spans="1:5">
      <c r="A6317" s="1">
        <v>-270000198.341</v>
      </c>
      <c r="B6317" s="1">
        <v>176885377.791</v>
      </c>
      <c r="C6317" s="1">
        <v>119180089.191</v>
      </c>
      <c r="D6317" s="1">
        <v>337706419.921</v>
      </c>
      <c r="E6317">
        <f t="shared" si="98"/>
        <v>344082021.675093</v>
      </c>
    </row>
    <row r="6318" spans="1:5">
      <c r="A6318" s="1">
        <v>-273300715.422</v>
      </c>
      <c r="B6318" s="1">
        <v>173964195.838</v>
      </c>
      <c r="C6318" s="1">
        <v>117682549.899</v>
      </c>
      <c r="D6318" s="1">
        <v>338306795.52</v>
      </c>
      <c r="E6318">
        <f t="shared" si="98"/>
        <v>344682469.868239</v>
      </c>
    </row>
    <row r="6319" spans="1:5">
      <c r="A6319" s="1">
        <v>-276573623.923</v>
      </c>
      <c r="B6319" s="1">
        <v>171033263.513</v>
      </c>
      <c r="C6319" s="1">
        <v>116173409.98</v>
      </c>
      <c r="D6319" s="1">
        <v>338938035.202</v>
      </c>
      <c r="E6319">
        <f t="shared" si="98"/>
        <v>345313781.746674</v>
      </c>
    </row>
    <row r="6320" spans="1:5">
      <c r="A6320" s="1">
        <v>-279818451.474</v>
      </c>
      <c r="B6320" s="1">
        <v>168093116.483</v>
      </c>
      <c r="C6320" s="1">
        <v>114652987.163</v>
      </c>
      <c r="D6320" s="1">
        <v>339599569.671</v>
      </c>
      <c r="E6320">
        <f t="shared" si="98"/>
        <v>345975387.939191</v>
      </c>
    </row>
    <row r="6321" spans="1:5">
      <c r="A6321" s="1">
        <v>-283034741.675</v>
      </c>
      <c r="B6321" s="1">
        <v>165144281.468</v>
      </c>
      <c r="C6321" s="1">
        <v>113121598.971</v>
      </c>
      <c r="D6321" s="1">
        <v>340290801.838</v>
      </c>
      <c r="E6321">
        <f t="shared" si="98"/>
        <v>346666691.290599</v>
      </c>
    </row>
    <row r="6322" spans="1:5">
      <c r="A6322" s="1">
        <v>-286222054.665</v>
      </c>
      <c r="B6322" s="1">
        <v>162187276.075</v>
      </c>
      <c r="C6322" s="1">
        <v>111579562.384</v>
      </c>
      <c r="D6322" s="1">
        <v>341011109.161</v>
      </c>
      <c r="E6322">
        <f t="shared" si="98"/>
        <v>347387069.188085</v>
      </c>
    </row>
    <row r="6323" spans="1:5">
      <c r="A6323" s="1">
        <v>-289379967.619</v>
      </c>
      <c r="B6323" s="1">
        <v>159222608.699</v>
      </c>
      <c r="C6323" s="1">
        <v>110027193.531</v>
      </c>
      <c r="D6323" s="1">
        <v>341759845.981</v>
      </c>
      <c r="E6323">
        <f t="shared" si="98"/>
        <v>348135875.911111</v>
      </c>
    </row>
    <row r="6324" spans="1:5">
      <c r="A6324" s="1">
        <v>-292508075.165</v>
      </c>
      <c r="B6324" s="1">
        <v>156250778.462</v>
      </c>
      <c r="C6324" s="1">
        <v>108464807.405</v>
      </c>
      <c r="D6324" s="1">
        <v>342536345.868</v>
      </c>
      <c r="E6324">
        <f t="shared" si="98"/>
        <v>348912444.965951</v>
      </c>
    </row>
    <row r="6325" spans="1:5">
      <c r="A6325" s="1">
        <v>-295605989.72</v>
      </c>
      <c r="B6325" s="1">
        <v>153272275.211</v>
      </c>
      <c r="C6325" s="1">
        <v>106892717.593</v>
      </c>
      <c r="D6325" s="1">
        <v>343339923.922</v>
      </c>
      <c r="E6325">
        <f t="shared" si="98"/>
        <v>349716091.395741</v>
      </c>
    </row>
    <row r="6326" spans="1:5">
      <c r="A6326" s="1">
        <v>-298673341.754</v>
      </c>
      <c r="B6326" s="1">
        <v>150287579.542</v>
      </c>
      <c r="C6326" s="1">
        <v>105311236.03</v>
      </c>
      <c r="D6326" s="1">
        <v>344169879.045</v>
      </c>
      <c r="E6326">
        <f t="shared" si="98"/>
        <v>350546114.046727</v>
      </c>
    </row>
    <row r="6327" spans="1:5">
      <c r="A6327" s="1">
        <v>-301709779.965</v>
      </c>
      <c r="B6327" s="1">
        <v>147297162.878</v>
      </c>
      <c r="C6327" s="1">
        <v>103720672.778</v>
      </c>
      <c r="D6327" s="1">
        <v>345025496.147</v>
      </c>
      <c r="E6327">
        <f t="shared" si="98"/>
        <v>351401797.775648</v>
      </c>
    </row>
    <row r="6328" spans="1:5">
      <c r="A6328" s="1">
        <v>-304714971.395</v>
      </c>
      <c r="B6328" s="1">
        <v>144301487.561</v>
      </c>
      <c r="C6328" s="1">
        <v>102121335.814</v>
      </c>
      <c r="D6328" s="1">
        <v>345906048.281</v>
      </c>
      <c r="E6328">
        <f t="shared" si="98"/>
        <v>352282415.588699</v>
      </c>
    </row>
    <row r="6329" spans="1:5">
      <c r="A6329" s="1">
        <v>-307688601.455</v>
      </c>
      <c r="B6329" s="1">
        <v>141301006.98</v>
      </c>
      <c r="C6329" s="1">
        <v>100513530.85</v>
      </c>
      <c r="D6329" s="1">
        <v>346810798.698</v>
      </c>
      <c r="E6329">
        <f t="shared" si="98"/>
        <v>353187230.690507</v>
      </c>
    </row>
    <row r="6330" spans="1:5">
      <c r="A6330" s="1">
        <v>-310630373.9</v>
      </c>
      <c r="B6330" s="1">
        <v>138296165.712</v>
      </c>
      <c r="C6330" s="1">
        <v>98897561.157</v>
      </c>
      <c r="D6330" s="1">
        <v>347739002.811</v>
      </c>
      <c r="E6330">
        <f t="shared" si="98"/>
        <v>354115498.45029</v>
      </c>
    </row>
    <row r="6331" spans="1:5">
      <c r="A6331" s="1">
        <v>-313540010.725</v>
      </c>
      <c r="B6331" s="1">
        <v>135287399.692</v>
      </c>
      <c r="C6331" s="1">
        <v>97273727.417</v>
      </c>
      <c r="D6331" s="1">
        <v>348689910.055</v>
      </c>
      <c r="E6331">
        <f t="shared" si="98"/>
        <v>355066468.265384</v>
      </c>
    </row>
    <row r="6332" spans="1:5">
      <c r="A6332" s="1">
        <v>-316417252.007</v>
      </c>
      <c r="B6332" s="1">
        <v>132275136.378</v>
      </c>
      <c r="C6332" s="1">
        <v>95642327.585</v>
      </c>
      <c r="D6332" s="1">
        <v>349662765.65</v>
      </c>
      <c r="E6332">
        <f t="shared" si="98"/>
        <v>356039385.317631</v>
      </c>
    </row>
    <row r="6333" spans="1:5">
      <c r="A6333" s="1">
        <v>-319261855.689</v>
      </c>
      <c r="B6333" s="1">
        <v>129259794.948</v>
      </c>
      <c r="C6333" s="1">
        <v>94003656.769</v>
      </c>
      <c r="D6333" s="1">
        <v>350656812.251</v>
      </c>
      <c r="E6333">
        <f t="shared" si="98"/>
        <v>357033492.229968</v>
      </c>
    </row>
    <row r="6334" spans="1:5">
      <c r="A6334" s="1">
        <v>-322073597.316</v>
      </c>
      <c r="B6334" s="1">
        <v>126241786.479</v>
      </c>
      <c r="C6334" s="1">
        <v>92358007.117</v>
      </c>
      <c r="D6334" s="1">
        <v>351671291.491</v>
      </c>
      <c r="E6334">
        <f t="shared" si="98"/>
        <v>358048030.604976</v>
      </c>
    </row>
    <row r="6335" spans="1:5">
      <c r="A6335" s="1">
        <v>-324852269.715</v>
      </c>
      <c r="B6335" s="1">
        <v>123221514.155</v>
      </c>
      <c r="C6335" s="1">
        <v>90705667.729</v>
      </c>
      <c r="D6335" s="1">
        <v>352705445.412</v>
      </c>
      <c r="E6335">
        <f t="shared" si="98"/>
        <v>359082242.456797</v>
      </c>
    </row>
    <row r="6336" spans="1:5">
      <c r="A6336" s="1">
        <v>-327597682.645</v>
      </c>
      <c r="B6336" s="1">
        <v>120199373.456</v>
      </c>
      <c r="C6336" s="1">
        <v>89046924.57</v>
      </c>
      <c r="D6336" s="1">
        <v>353758517.786</v>
      </c>
      <c r="E6336">
        <f t="shared" si="98"/>
        <v>360135371.532656</v>
      </c>
    </row>
    <row r="6337" spans="1:5">
      <c r="A6337" s="1">
        <v>-330309662.404</v>
      </c>
      <c r="B6337" s="1">
        <v>117175752.357</v>
      </c>
      <c r="C6337" s="1">
        <v>87382060.399</v>
      </c>
      <c r="D6337" s="1">
        <v>354829755.328</v>
      </c>
      <c r="E6337">
        <f t="shared" si="98"/>
        <v>361206664.525238</v>
      </c>
    </row>
    <row r="6338" spans="1:5">
      <c r="A6338" s="1">
        <v>-332988051.4</v>
      </c>
      <c r="B6338" s="1">
        <v>114151031.527</v>
      </c>
      <c r="C6338" s="1">
        <v>85711354.712</v>
      </c>
      <c r="D6338" s="1">
        <v>355918408.796</v>
      </c>
      <c r="E6338">
        <f t="shared" ref="E6338:E6401" si="99">SQRT(A6338*A6338+B6338*B6338+C6338*C6338)</f>
        <v>362295372.176369</v>
      </c>
    </row>
    <row r="6339" spans="1:5">
      <c r="A6339" s="1">
        <v>-335632707.698</v>
      </c>
      <c r="B6339" s="1">
        <v>111125584.519</v>
      </c>
      <c r="C6339" s="1">
        <v>84035083.686</v>
      </c>
      <c r="D6339" s="1">
        <v>357023734.001</v>
      </c>
      <c r="E6339">
        <f t="shared" si="99"/>
        <v>363400750.276459</v>
      </c>
    </row>
    <row r="6340" spans="1:5">
      <c r="A6340" s="1">
        <v>-338243504.548</v>
      </c>
      <c r="B6340" s="1">
        <v>108099777.959</v>
      </c>
      <c r="C6340" s="1">
        <v>82353520.141</v>
      </c>
      <c r="D6340" s="1">
        <v>358144992.7</v>
      </c>
      <c r="E6340">
        <f t="shared" si="99"/>
        <v>364522060.571527</v>
      </c>
    </row>
    <row r="6341" spans="1:5">
      <c r="A6341" s="1">
        <v>-340820329.882</v>
      </c>
      <c r="B6341" s="1">
        <v>105073971.73</v>
      </c>
      <c r="C6341" s="1">
        <v>80666933.502</v>
      </c>
      <c r="D6341" s="1">
        <v>359281453.405</v>
      </c>
      <c r="E6341">
        <f t="shared" si="99"/>
        <v>365658571.561789</v>
      </c>
    </row>
    <row r="6342" spans="1:5">
      <c r="A6342" s="1">
        <v>-343363085.803</v>
      </c>
      <c r="B6342" s="1">
        <v>102048519.152</v>
      </c>
      <c r="C6342" s="1">
        <v>78975589.778</v>
      </c>
      <c r="D6342" s="1">
        <v>360432392.097</v>
      </c>
      <c r="E6342">
        <f t="shared" si="99"/>
        <v>366809559.218482</v>
      </c>
    </row>
    <row r="6343" spans="1:5">
      <c r="A6343" s="1">
        <v>-345871688.06</v>
      </c>
      <c r="B6343" s="1">
        <v>99023767.155</v>
      </c>
      <c r="C6343" s="1">
        <v>77279751.542</v>
      </c>
      <c r="D6343" s="1">
        <v>361597092.85</v>
      </c>
      <c r="E6343">
        <f t="shared" si="99"/>
        <v>367974307.610511</v>
      </c>
    </row>
    <row r="6344" spans="1:5">
      <c r="A6344" s="1">
        <v>-348346065.513</v>
      </c>
      <c r="B6344" s="1">
        <v>96000056.446</v>
      </c>
      <c r="C6344" s="1">
        <v>75579677.918</v>
      </c>
      <c r="D6344" s="1">
        <v>362774848.379</v>
      </c>
      <c r="E6344">
        <f t="shared" si="99"/>
        <v>369152109.44841</v>
      </c>
    </row>
    <row r="6345" spans="1:5">
      <c r="A6345" s="1">
        <v>-350786159.59</v>
      </c>
      <c r="B6345" s="1">
        <v>92977721.671</v>
      </c>
      <c r="C6345" s="1">
        <v>73875624.575</v>
      </c>
      <c r="D6345" s="1">
        <v>363964960.506</v>
      </c>
      <c r="E6345">
        <f t="shared" si="99"/>
        <v>370342266.549981</v>
      </c>
    </row>
    <row r="6346" spans="1:5">
      <c r="A6346" s="1">
        <v>-353191923.748</v>
      </c>
      <c r="B6346" s="1">
        <v>89957091.57</v>
      </c>
      <c r="C6346" s="1">
        <v>72167843.73</v>
      </c>
      <c r="D6346" s="1">
        <v>365166740.554</v>
      </c>
      <c r="E6346">
        <f t="shared" si="99"/>
        <v>371544090.241231</v>
      </c>
    </row>
    <row r="6347" spans="1:5">
      <c r="A6347" s="1">
        <v>-355563322.92</v>
      </c>
      <c r="B6347" s="1">
        <v>86938489.13</v>
      </c>
      <c r="C6347" s="1">
        <v>70456584.152</v>
      </c>
      <c r="D6347" s="1">
        <v>366379509.68</v>
      </c>
      <c r="E6347">
        <f t="shared" si="99"/>
        <v>372756901.677873</v>
      </c>
    </row>
    <row r="6348" spans="1:5">
      <c r="A6348" s="1">
        <v>-357900332.978</v>
      </c>
      <c r="B6348" s="1">
        <v>83922231.725</v>
      </c>
      <c r="C6348" s="1">
        <v>68742091.172</v>
      </c>
      <c r="D6348" s="1">
        <v>367602599.137</v>
      </c>
      <c r="E6348">
        <f t="shared" si="99"/>
        <v>373980032.116913</v>
      </c>
    </row>
    <row r="6349" spans="1:5">
      <c r="A6349" s="1">
        <v>-360202940.188</v>
      </c>
      <c r="B6349" s="1">
        <v>80908631.26</v>
      </c>
      <c r="C6349" s="1">
        <v>67024606.699</v>
      </c>
      <c r="D6349" s="1">
        <v>368835350.484</v>
      </c>
      <c r="E6349">
        <f t="shared" si="99"/>
        <v>375212823.122561</v>
      </c>
    </row>
    <row r="6350" spans="1:5">
      <c r="A6350" s="1">
        <v>-362471140.673</v>
      </c>
      <c r="B6350" s="1">
        <v>77897994.304</v>
      </c>
      <c r="C6350" s="1">
        <v>65304369.242</v>
      </c>
      <c r="D6350" s="1">
        <v>370077115.74</v>
      </c>
      <c r="E6350">
        <f t="shared" si="99"/>
        <v>376454626.720761</v>
      </c>
    </row>
    <row r="6351" spans="1:5">
      <c r="A6351" s="1">
        <v>-364704939.888</v>
      </c>
      <c r="B6351" s="1">
        <v>74890622.217</v>
      </c>
      <c r="C6351" s="1">
        <v>63581613.929</v>
      </c>
      <c r="D6351" s="1">
        <v>371327257.495</v>
      </c>
      <c r="E6351">
        <f t="shared" si="99"/>
        <v>377704805.508979</v>
      </c>
    </row>
    <row r="6352" spans="1:5">
      <c r="A6352" s="1">
        <v>-366904352.091</v>
      </c>
      <c r="B6352" s="1">
        <v>71886811.281</v>
      </c>
      <c r="C6352" s="1">
        <v>61856572.538</v>
      </c>
      <c r="D6352" s="1">
        <v>372585148.967</v>
      </c>
      <c r="E6352">
        <f t="shared" si="99"/>
        <v>378962732.71341</v>
      </c>
    </row>
    <row r="6353" spans="1:5">
      <c r="A6353" s="1">
        <v>-369069399.838</v>
      </c>
      <c r="B6353" s="1">
        <v>68886852.813</v>
      </c>
      <c r="C6353" s="1">
        <v>60129473.527</v>
      </c>
      <c r="D6353" s="1">
        <v>373850174.026</v>
      </c>
      <c r="E6353">
        <f t="shared" si="99"/>
        <v>380227792.216581</v>
      </c>
    </row>
    <row r="6354" spans="1:5">
      <c r="A6354" s="1">
        <v>-371200113.471</v>
      </c>
      <c r="B6354" s="1">
        <v>65891033.289</v>
      </c>
      <c r="C6354" s="1">
        <v>58400542.069</v>
      </c>
      <c r="D6354" s="1">
        <v>375121727.179</v>
      </c>
      <c r="E6354">
        <f t="shared" si="99"/>
        <v>381499378.53518</v>
      </c>
    </row>
    <row r="6355" spans="1:5">
      <c r="A6355" s="1">
        <v>-373296530.632</v>
      </c>
      <c r="B6355" s="1">
        <v>62899634.456</v>
      </c>
      <c r="C6355" s="1">
        <v>56670000.088</v>
      </c>
      <c r="D6355" s="1">
        <v>376399213.52</v>
      </c>
      <c r="E6355">
        <f t="shared" si="99"/>
        <v>382776896.777431</v>
      </c>
    </row>
    <row r="6356" spans="1:5">
      <c r="A6356" s="1">
        <v>-375358695.775</v>
      </c>
      <c r="B6356" s="1">
        <v>59912933.438</v>
      </c>
      <c r="C6356" s="1">
        <v>54938066.3</v>
      </c>
      <c r="D6356" s="1">
        <v>377682048.653</v>
      </c>
      <c r="E6356">
        <f t="shared" si="99"/>
        <v>384059762.55765</v>
      </c>
    </row>
    <row r="6357" spans="1:5">
      <c r="A6357" s="1">
        <v>-377386659.701</v>
      </c>
      <c r="B6357" s="1">
        <v>56931202.85</v>
      </c>
      <c r="C6357" s="1">
        <v>53204956.253</v>
      </c>
      <c r="D6357" s="1">
        <v>378969658.581</v>
      </c>
      <c r="E6357">
        <f t="shared" si="99"/>
        <v>385347401.896146</v>
      </c>
    </row>
    <row r="6358" spans="1:5">
      <c r="A6358" s="1">
        <v>-379380479.096</v>
      </c>
      <c r="B6358" s="1">
        <v>53954710.898</v>
      </c>
      <c r="C6358" s="1">
        <v>51470882.376</v>
      </c>
      <c r="D6358" s="1">
        <v>380261479.584</v>
      </c>
      <c r="E6358">
        <f t="shared" si="99"/>
        <v>386639251.085248</v>
      </c>
    </row>
    <row r="6359" spans="1:5">
      <c r="A6359" s="1">
        <v>-381340216.086</v>
      </c>
      <c r="B6359" s="1">
        <v>50983721.478</v>
      </c>
      <c r="C6359" s="1">
        <v>49736054.022</v>
      </c>
      <c r="D6359" s="1">
        <v>381556958.057</v>
      </c>
      <c r="E6359">
        <f t="shared" si="99"/>
        <v>387934756.537672</v>
      </c>
    </row>
    <row r="6360" spans="1:5">
      <c r="A6360" s="1">
        <v>-383265937.803</v>
      </c>
      <c r="B6360" s="1">
        <v>48018494.283</v>
      </c>
      <c r="C6360" s="1">
        <v>48000677.521</v>
      </c>
      <c r="D6360" s="1">
        <v>382855550.35</v>
      </c>
      <c r="E6360">
        <f t="shared" si="99"/>
        <v>389233374.616944</v>
      </c>
    </row>
    <row r="6361" spans="1:5">
      <c r="A6361" s="1">
        <v>-385157715.964</v>
      </c>
      <c r="B6361" s="1">
        <v>45059284.892</v>
      </c>
      <c r="C6361" s="1">
        <v>46264956.227</v>
      </c>
      <c r="D6361" s="1">
        <v>384156722.569</v>
      </c>
      <c r="E6361">
        <f t="shared" si="99"/>
        <v>390534571.448252</v>
      </c>
    </row>
    <row r="6362" spans="1:5">
      <c r="A6362" s="1">
        <v>-387015626.46</v>
      </c>
      <c r="B6362" s="1">
        <v>42106344.869</v>
      </c>
      <c r="C6362" s="1">
        <v>44529090.573</v>
      </c>
      <c r="D6362" s="1">
        <v>385459950.382</v>
      </c>
      <c r="E6362">
        <f t="shared" si="99"/>
        <v>391837822.714592</v>
      </c>
    </row>
    <row r="6363" spans="1:5">
      <c r="A6363" s="1">
        <v>-388839748.961</v>
      </c>
      <c r="B6363" s="1">
        <v>39159921.853</v>
      </c>
      <c r="C6363" s="1">
        <v>42793278.122</v>
      </c>
      <c r="D6363" s="1">
        <v>386764718.796</v>
      </c>
      <c r="E6363">
        <f t="shared" si="99"/>
        <v>393142613.44201</v>
      </c>
    </row>
    <row r="6364" spans="1:5">
      <c r="A6364" s="1">
        <v>-390630166.53</v>
      </c>
      <c r="B6364" s="1">
        <v>36220259.652</v>
      </c>
      <c r="C6364" s="1">
        <v>41057713.627</v>
      </c>
      <c r="D6364" s="1">
        <v>388070521.935</v>
      </c>
      <c r="E6364">
        <f t="shared" si="99"/>
        <v>394448437.772024</v>
      </c>
    </row>
    <row r="6365" spans="1:5">
      <c r="A6365" s="1">
        <v>-392386965.251</v>
      </c>
      <c r="B6365" s="1">
        <v>33287598.325</v>
      </c>
      <c r="C6365" s="1">
        <v>39322589.081</v>
      </c>
      <c r="D6365" s="1">
        <v>389376862.803</v>
      </c>
      <c r="E6365">
        <f t="shared" si="99"/>
        <v>395754798.724121</v>
      </c>
    </row>
    <row r="6366" spans="1:5">
      <c r="A6366" s="1">
        <v>-394110233.87</v>
      </c>
      <c r="B6366" s="1">
        <v>30362174.276</v>
      </c>
      <c r="C6366" s="1">
        <v>37588093.78</v>
      </c>
      <c r="D6366" s="1">
        <v>390683253.033</v>
      </c>
      <c r="E6366">
        <f t="shared" si="99"/>
        <v>397061207.953946</v>
      </c>
    </row>
    <row r="6367" spans="1:5">
      <c r="A6367" s="1">
        <v>-395800063.441</v>
      </c>
      <c r="B6367" s="1">
        <v>27444220.331</v>
      </c>
      <c r="C6367" s="1">
        <v>35854414.376</v>
      </c>
      <c r="D6367" s="1">
        <v>391989212.643</v>
      </c>
      <c r="E6367">
        <f t="shared" si="99"/>
        <v>398367185.495645</v>
      </c>
    </row>
    <row r="6368" spans="1:5">
      <c r="A6368" s="1">
        <v>-397456546.991</v>
      </c>
      <c r="B6368" s="1">
        <v>24533965.828</v>
      </c>
      <c r="C6368" s="1">
        <v>34121734.942</v>
      </c>
      <c r="D6368" s="1">
        <v>393294269.771</v>
      </c>
      <c r="E6368">
        <f t="shared" si="99"/>
        <v>399672259.508601</v>
      </c>
    </row>
    <row r="6369" spans="1:5">
      <c r="A6369" s="1">
        <v>-399079779.192</v>
      </c>
      <c r="B6369" s="1">
        <v>21631636.692</v>
      </c>
      <c r="C6369" s="1">
        <v>32390237.023</v>
      </c>
      <c r="D6369" s="1">
        <v>394597960.421</v>
      </c>
      <c r="E6369">
        <f t="shared" si="99"/>
        <v>400975966.013321</v>
      </c>
    </row>
    <row r="6370" spans="1:5">
      <c r="A6370" s="1">
        <v>-400669856.043</v>
      </c>
      <c r="B6370" s="1">
        <v>18737455.517</v>
      </c>
      <c r="C6370" s="1">
        <v>30660099.703</v>
      </c>
      <c r="D6370" s="1">
        <v>395899828.187</v>
      </c>
      <c r="E6370">
        <f t="shared" si="99"/>
        <v>402277848.62526</v>
      </c>
    </row>
    <row r="6371" spans="1:5">
      <c r="A6371" s="1">
        <v>-402226874.564</v>
      </c>
      <c r="B6371" s="1">
        <v>15851641.639</v>
      </c>
      <c r="C6371" s="1">
        <v>28931499.662</v>
      </c>
      <c r="D6371" s="1">
        <v>397199423.992</v>
      </c>
      <c r="E6371">
        <f t="shared" si="99"/>
        <v>403577458.286346</v>
      </c>
    </row>
    <row r="6372" spans="1:5">
      <c r="A6372" s="1">
        <v>-403750932.499</v>
      </c>
      <c r="B6372" s="1">
        <v>12974411.215</v>
      </c>
      <c r="C6372" s="1">
        <v>27204611.234</v>
      </c>
      <c r="D6372" s="1">
        <v>398496305.815</v>
      </c>
      <c r="E6372">
        <f t="shared" si="99"/>
        <v>404874352.994335</v>
      </c>
    </row>
    <row r="6373" spans="1:5">
      <c r="A6373" s="1">
        <v>-405242128.027</v>
      </c>
      <c r="B6373" s="1">
        <v>10105977.294</v>
      </c>
      <c r="C6373" s="1">
        <v>25479606.471</v>
      </c>
      <c r="D6373" s="1">
        <v>399790038.417</v>
      </c>
      <c r="E6373">
        <f t="shared" si="99"/>
        <v>406168097.529625</v>
      </c>
    </row>
    <row r="6374" spans="1:5">
      <c r="A6374" s="1">
        <v>-406700559.487</v>
      </c>
      <c r="B6374" s="1">
        <v>7246549.883</v>
      </c>
      <c r="C6374" s="1">
        <v>23756655.201</v>
      </c>
      <c r="D6374" s="1">
        <v>401080193.071</v>
      </c>
      <c r="E6374">
        <f t="shared" si="99"/>
        <v>407458263.186041</v>
      </c>
    </row>
    <row r="6375" spans="1:5">
      <c r="A6375" s="1">
        <v>-408126325.102</v>
      </c>
      <c r="B6375" s="1">
        <v>4396336.021</v>
      </c>
      <c r="C6375" s="1">
        <v>22035925.086</v>
      </c>
      <c r="D6375" s="1">
        <v>402366347.288</v>
      </c>
      <c r="E6375">
        <f t="shared" si="99"/>
        <v>408744427.492374</v>
      </c>
    </row>
    <row r="6376" spans="1:5">
      <c r="A6376" s="1">
        <v>-409519522.725</v>
      </c>
      <c r="B6376" s="1">
        <v>1555539.839</v>
      </c>
      <c r="C6376" s="1">
        <v>20317581.686</v>
      </c>
      <c r="D6376" s="1">
        <v>403648084.547</v>
      </c>
      <c r="E6376">
        <f t="shared" si="99"/>
        <v>410026173.948286</v>
      </c>
    </row>
    <row r="6377" spans="1:5">
      <c r="A6377" s="1">
        <v>-410880249.576</v>
      </c>
      <c r="B6377" s="1">
        <v>-1275637.375</v>
      </c>
      <c r="C6377" s="1">
        <v>18601788.511</v>
      </c>
      <c r="D6377" s="1">
        <v>404924994.021</v>
      </c>
      <c r="E6377">
        <f t="shared" si="99"/>
        <v>411303091.74398</v>
      </c>
    </row>
    <row r="6378" spans="1:5">
      <c r="A6378" s="1">
        <v>-412208602.004</v>
      </c>
      <c r="B6378" s="1">
        <v>-4096997.116</v>
      </c>
      <c r="C6378" s="1">
        <v>16888707.086</v>
      </c>
      <c r="D6378" s="1">
        <v>406196670.309</v>
      </c>
      <c r="E6378">
        <f t="shared" si="99"/>
        <v>412574775.499542</v>
      </c>
    </row>
    <row r="6379" spans="1:5">
      <c r="A6379" s="1">
        <v>-413504675.243</v>
      </c>
      <c r="B6379" s="1">
        <v>-6908343.61</v>
      </c>
      <c r="C6379" s="1">
        <v>15178497.002</v>
      </c>
      <c r="D6379" s="1">
        <v>407462713.172</v>
      </c>
      <c r="E6379">
        <f t="shared" si="99"/>
        <v>413840824.992523</v>
      </c>
    </row>
    <row r="6380" spans="1:5">
      <c r="A6380" s="1">
        <v>-414768563.182</v>
      </c>
      <c r="B6380" s="1">
        <v>-9709483.752</v>
      </c>
      <c r="C6380" s="1">
        <v>13471315.977</v>
      </c>
      <c r="D6380" s="1">
        <v>408722727.262</v>
      </c>
      <c r="E6380">
        <f t="shared" si="99"/>
        <v>415100844.895482</v>
      </c>
    </row>
    <row r="6381" spans="1:5">
      <c r="A6381" s="1">
        <v>-416000358.137</v>
      </c>
      <c r="B6381" s="1">
        <v>-12500227.065</v>
      </c>
      <c r="C6381" s="1">
        <v>11767319.909</v>
      </c>
      <c r="D6381" s="1">
        <v>409976321.865</v>
      </c>
      <c r="E6381">
        <f t="shared" si="99"/>
        <v>416354444.51168</v>
      </c>
    </row>
    <row r="6382" spans="1:5">
      <c r="A6382" s="1">
        <v>-417200150.635</v>
      </c>
      <c r="B6382" s="1">
        <v>-15280385.647</v>
      </c>
      <c r="C6382" s="1">
        <v>10066662.931</v>
      </c>
      <c r="D6382" s="1">
        <v>411223110.639</v>
      </c>
      <c r="E6382">
        <f t="shared" si="99"/>
        <v>417601237.519663</v>
      </c>
    </row>
    <row r="6383" spans="1:5">
      <c r="A6383" s="1">
        <v>-418368029.195</v>
      </c>
      <c r="B6383" s="1">
        <v>-18049774.132</v>
      </c>
      <c r="C6383" s="1">
        <v>8369497.463</v>
      </c>
      <c r="D6383" s="1">
        <v>412462711.362</v>
      </c>
      <c r="E6383">
        <f t="shared" si="99"/>
        <v>418840841.712586</v>
      </c>
    </row>
    <row r="6384" spans="1:5">
      <c r="A6384" s="1">
        <v>-419504080.125</v>
      </c>
      <c r="B6384" s="1">
        <v>-20808209.648</v>
      </c>
      <c r="C6384" s="1">
        <v>6675974.263</v>
      </c>
      <c r="D6384" s="1">
        <v>413694745.676</v>
      </c>
      <c r="E6384">
        <f t="shared" si="99"/>
        <v>420072878.751578</v>
      </c>
    </row>
    <row r="6385" spans="1:5">
      <c r="A6385" s="1">
        <v>-420608387.317</v>
      </c>
      <c r="B6385" s="1">
        <v>-23555511.786</v>
      </c>
      <c r="C6385" s="1">
        <v>4986242.478</v>
      </c>
      <c r="D6385" s="1">
        <v>414918838.843</v>
      </c>
      <c r="E6385">
        <f t="shared" si="99"/>
        <v>421296973.916212</v>
      </c>
    </row>
    <row r="6386" spans="1:5">
      <c r="A6386" s="1">
        <v>-421681032.047</v>
      </c>
      <c r="B6386" s="1">
        <v>-26291502.565</v>
      </c>
      <c r="C6386" s="1">
        <v>3300449.691</v>
      </c>
      <c r="D6386" s="1">
        <v>416134619.499</v>
      </c>
      <c r="E6386">
        <f t="shared" si="99"/>
        <v>422512755.858934</v>
      </c>
    </row>
    <row r="6387" spans="1:5">
      <c r="A6387" s="1">
        <v>-422722092.787</v>
      </c>
      <c r="B6387" s="1">
        <v>-29016006.412</v>
      </c>
      <c r="C6387" s="1">
        <v>1618741.965</v>
      </c>
      <c r="D6387" s="1">
        <v>417341719.419</v>
      </c>
      <c r="E6387">
        <f t="shared" si="99"/>
        <v>423719856.371957</v>
      </c>
    </row>
    <row r="6388" spans="1:5">
      <c r="A6388" s="1">
        <v>-423731645.016</v>
      </c>
      <c r="B6388" s="1">
        <v>-31728850.135</v>
      </c>
      <c r="C6388" s="1">
        <v>-58736.11</v>
      </c>
      <c r="D6388" s="1">
        <v>418539773.284</v>
      </c>
      <c r="E6388">
        <f t="shared" si="99"/>
        <v>424917910.152991</v>
      </c>
    </row>
    <row r="6389" spans="1:5">
      <c r="A6389" s="1">
        <v>-424709761.033</v>
      </c>
      <c r="B6389" s="1">
        <v>-34429862.912</v>
      </c>
      <c r="C6389" s="1">
        <v>-1731841.375</v>
      </c>
      <c r="D6389" s="1">
        <v>419728418.449</v>
      </c>
      <c r="E6389">
        <f t="shared" si="99"/>
        <v>426106554.574552</v>
      </c>
    </row>
    <row r="6390" spans="1:5">
      <c r="A6390" s="1">
        <v>-425656509.782</v>
      </c>
      <c r="B6390" s="1">
        <v>-37118876.28</v>
      </c>
      <c r="C6390" s="1">
        <v>-3400432.069</v>
      </c>
      <c r="D6390" s="1">
        <v>420907294.728</v>
      </c>
      <c r="E6390">
        <f t="shared" si="99"/>
        <v>427285429.466463</v>
      </c>
    </row>
    <row r="6391" spans="1:5">
      <c r="A6391" s="1">
        <v>-426571956.675</v>
      </c>
      <c r="B6391" s="1">
        <v>-39795724.129</v>
      </c>
      <c r="C6391" s="1">
        <v>-5064367.785</v>
      </c>
      <c r="D6391" s="1">
        <v>422076044.176</v>
      </c>
      <c r="E6391">
        <f t="shared" si="99"/>
        <v>428454176.898243</v>
      </c>
    </row>
    <row r="6392" spans="1:5">
      <c r="A6392" s="1">
        <v>-427456163.427</v>
      </c>
      <c r="B6392" s="1">
        <v>-42460242.705</v>
      </c>
      <c r="C6392" s="1">
        <v>-6723509.442</v>
      </c>
      <c r="D6392" s="1">
        <v>423234310.881</v>
      </c>
      <c r="E6392">
        <f t="shared" si="99"/>
        <v>429612440.976183</v>
      </c>
    </row>
    <row r="6393" spans="1:5">
      <c r="A6393" s="1">
        <v>-428309187.882</v>
      </c>
      <c r="B6393" s="1">
        <v>-45112270.616</v>
      </c>
      <c r="C6393" s="1">
        <v>-8377719.25</v>
      </c>
      <c r="D6393" s="1">
        <v>424381740.763</v>
      </c>
      <c r="E6393">
        <f t="shared" si="99"/>
        <v>430759867.634047</v>
      </c>
    </row>
    <row r="6394" spans="1:5">
      <c r="A6394" s="1">
        <v>-429131083.859</v>
      </c>
      <c r="B6394" s="1">
        <v>-47751648.849</v>
      </c>
      <c r="C6394" s="1">
        <v>-10026860.686</v>
      </c>
      <c r="D6394" s="1">
        <v>425517981.382</v>
      </c>
      <c r="E6394">
        <f t="shared" si="99"/>
        <v>431896104.447603</v>
      </c>
    </row>
    <row r="6395" spans="1:5">
      <c r="A6395" s="1">
        <v>-429921900.992</v>
      </c>
      <c r="B6395" s="1">
        <v>-50378220.789</v>
      </c>
      <c r="C6395" s="1">
        <v>-11670798.469</v>
      </c>
      <c r="D6395" s="1">
        <v>426642681.753</v>
      </c>
      <c r="E6395">
        <f t="shared" si="99"/>
        <v>433020800.446519</v>
      </c>
    </row>
    <row r="6396" spans="1:5">
      <c r="A6396" s="1">
        <v>-430681684.578</v>
      </c>
      <c r="B6396" s="1">
        <v>-52991832.247</v>
      </c>
      <c r="C6396" s="1">
        <v>-13309398.539</v>
      </c>
      <c r="D6396" s="1">
        <v>427755492.168</v>
      </c>
      <c r="E6396">
        <f t="shared" si="99"/>
        <v>434133605.938665</v>
      </c>
    </row>
    <row r="6397" spans="1:5">
      <c r="A6397" s="1">
        <v>-431410475.429</v>
      </c>
      <c r="B6397" s="1">
        <v>-55592331.496</v>
      </c>
      <c r="C6397" s="1">
        <v>-14942528.038</v>
      </c>
      <c r="D6397" s="1">
        <v>428856064.033</v>
      </c>
      <c r="E6397">
        <f t="shared" si="99"/>
        <v>435234172.343123</v>
      </c>
    </row>
    <row r="6398" spans="1:5">
      <c r="A6398" s="1">
        <v>-432108309.73</v>
      </c>
      <c r="B6398" s="1">
        <v>-58179569.317</v>
      </c>
      <c r="C6398" s="1">
        <v>-16570055.305</v>
      </c>
      <c r="D6398" s="1">
        <v>429944049.71</v>
      </c>
      <c r="E6398">
        <f t="shared" si="99"/>
        <v>436322152.034984</v>
      </c>
    </row>
    <row r="6399" spans="1:5">
      <c r="A6399" s="1">
        <v>-432775218.904</v>
      </c>
      <c r="B6399" s="1">
        <v>-60753399.044</v>
      </c>
      <c r="C6399" s="1">
        <v>-18191849.857</v>
      </c>
      <c r="D6399" s="1">
        <v>431019102.37</v>
      </c>
      <c r="E6399">
        <f t="shared" si="99"/>
        <v>437397198.200931</v>
      </c>
    </row>
    <row r="6400" spans="1:5">
      <c r="A6400" s="1">
        <v>-433411229.475</v>
      </c>
      <c r="B6400" s="1">
        <v>-63313676.632</v>
      </c>
      <c r="C6400" s="1">
        <v>-19807782.395</v>
      </c>
      <c r="D6400" s="1">
        <v>432080875.861</v>
      </c>
      <c r="E6400">
        <f t="shared" si="99"/>
        <v>438458964.701488</v>
      </c>
    </row>
    <row r="6401" spans="1:5">
      <c r="A6401" s="1">
        <v>-434016362.945</v>
      </c>
      <c r="B6401" s="1">
        <v>-65860260.716</v>
      </c>
      <c r="C6401" s="1">
        <v>-21417724.798</v>
      </c>
      <c r="D6401" s="1">
        <v>433129024.586</v>
      </c>
      <c r="E6401">
        <f t="shared" si="99"/>
        <v>439507105.950641</v>
      </c>
    </row>
    <row r="6402" spans="1:5">
      <c r="A6402" s="1">
        <v>-434590635.677</v>
      </c>
      <c r="B6402" s="1">
        <v>-68393012.694</v>
      </c>
      <c r="C6402" s="1">
        <v>-23021550.132</v>
      </c>
      <c r="D6402" s="1">
        <v>434163203.392</v>
      </c>
      <c r="E6402">
        <f t="shared" ref="E6402:E6465" si="100">SQRT(A6402*A6402+B6402*B6402+C6402*C6402)</f>
        <v>440541276.810676</v>
      </c>
    </row>
    <row r="6403" spans="1:5">
      <c r="A6403" s="1">
        <v>-435134058.778</v>
      </c>
      <c r="B6403" s="1">
        <v>-70911796.809</v>
      </c>
      <c r="C6403" s="1">
        <v>-24619132.661</v>
      </c>
      <c r="D6403" s="1">
        <v>435183067.477</v>
      </c>
      <c r="E6403">
        <f t="shared" si="100"/>
        <v>441561132.492746</v>
      </c>
    </row>
    <row r="6404" spans="1:5">
      <c r="A6404" s="1">
        <v>-435646637.994</v>
      </c>
      <c r="B6404" s="1">
        <v>-73416480.245</v>
      </c>
      <c r="C6404" s="1">
        <v>-26210347.862</v>
      </c>
      <c r="D6404" s="1">
        <v>436188272.313</v>
      </c>
      <c r="E6404">
        <f t="shared" si="100"/>
        <v>442566328.477537</v>
      </c>
    </row>
    <row r="6405" spans="1:5">
      <c r="A6405" s="1">
        <v>-436128373.615</v>
      </c>
      <c r="B6405" s="1">
        <v>-75906933.229</v>
      </c>
      <c r="C6405" s="1">
        <v>-27795072.448</v>
      </c>
      <c r="D6405" s="1">
        <v>437178473.575</v>
      </c>
      <c r="E6405">
        <f t="shared" si="100"/>
        <v>443556520.453354</v>
      </c>
    </row>
    <row r="6406" spans="1:5">
      <c r="A6406" s="1">
        <v>-436579260.387</v>
      </c>
      <c r="B6406" s="1">
        <v>-78383029.149</v>
      </c>
      <c r="C6406" s="1">
        <v>-29373184.393</v>
      </c>
      <c r="D6406" s="1">
        <v>438153327.1</v>
      </c>
      <c r="E6406">
        <f t="shared" si="100"/>
        <v>444531364.270305</v>
      </c>
    </row>
    <row r="6407" spans="1:5">
      <c r="A6407" s="1">
        <v>-436999287.428</v>
      </c>
      <c r="B6407" s="1">
        <v>-80844644.667</v>
      </c>
      <c r="C6407" s="1">
        <v>-30944562.972</v>
      </c>
      <c r="D6407" s="1">
        <v>439112488.856</v>
      </c>
      <c r="E6407">
        <f t="shared" si="100"/>
        <v>445490515.905155</v>
      </c>
    </row>
    <row r="6408" spans="1:5">
      <c r="A6408" s="1">
        <v>-437388438.164</v>
      </c>
      <c r="B6408" s="1">
        <v>-83291659.861</v>
      </c>
      <c r="C6408" s="1">
        <v>-32509088.793</v>
      </c>
      <c r="D6408" s="1">
        <v>440055614.931</v>
      </c>
      <c r="E6408">
        <f t="shared" si="100"/>
        <v>446433631.457236</v>
      </c>
    </row>
    <row r="6409" spans="1:5">
      <c r="A6409" s="1">
        <v>-437746690.27</v>
      </c>
      <c r="B6409" s="1">
        <v>-85723958.358</v>
      </c>
      <c r="C6409" s="1">
        <v>-34066643.851</v>
      </c>
      <c r="D6409" s="1">
        <v>440982361.542</v>
      </c>
      <c r="E6409">
        <f t="shared" si="100"/>
        <v>447360367.156249</v>
      </c>
    </row>
    <row r="6410" spans="1:5">
      <c r="A6410" s="1">
        <v>-438074015.621</v>
      </c>
      <c r="B6410" s="1">
        <v>-88141427.488</v>
      </c>
      <c r="C6410" s="1">
        <v>-35617111.575</v>
      </c>
      <c r="D6410" s="1">
        <v>441892385.069</v>
      </c>
      <c r="E6410">
        <f t="shared" si="100"/>
        <v>448270379.390471</v>
      </c>
    </row>
    <row r="6411" spans="1:5">
      <c r="A6411" s="1">
        <v>-438370380.264</v>
      </c>
      <c r="B6411" s="1">
        <v>-90543958.441</v>
      </c>
      <c r="C6411" s="1">
        <v>-37160376.89</v>
      </c>
      <c r="D6411" s="1">
        <v>442785342.107</v>
      </c>
      <c r="E6411">
        <f t="shared" si="100"/>
        <v>449163324.764585</v>
      </c>
    </row>
    <row r="6412" spans="1:5">
      <c r="A6412" s="1">
        <v>-438635744.396</v>
      </c>
      <c r="B6412" s="1">
        <v>-92931446.439</v>
      </c>
      <c r="C6412" s="1">
        <v>-38696326.284</v>
      </c>
      <c r="D6412" s="1">
        <v>443660889.54</v>
      </c>
      <c r="E6412">
        <f t="shared" si="100"/>
        <v>450038860.174269</v>
      </c>
    </row>
    <row r="6413" spans="1:5">
      <c r="A6413" s="1">
        <v>-438870062.36</v>
      </c>
      <c r="B6413" s="1">
        <v>-95303790.905</v>
      </c>
      <c r="C6413" s="1">
        <v>-40224847.881</v>
      </c>
      <c r="D6413" s="1">
        <v>444518684.646</v>
      </c>
      <c r="E6413">
        <f t="shared" si="100"/>
        <v>450896642.90587</v>
      </c>
    </row>
    <row r="6414" spans="1:5">
      <c r="A6414" s="1">
        <v>-439073282.661</v>
      </c>
      <c r="B6414" s="1">
        <v>-97660895.654</v>
      </c>
      <c r="C6414" s="1">
        <v>-41745831.517</v>
      </c>
      <c r="D6414" s="1">
        <v>445358385.224</v>
      </c>
      <c r="E6414">
        <f t="shared" si="100"/>
        <v>451736330.767953</v>
      </c>
    </row>
    <row r="6415" spans="1:5">
      <c r="A6415" s="1">
        <v>-439245347.993</v>
      </c>
      <c r="B6415" s="1">
        <v>-100002669.076</v>
      </c>
      <c r="C6415" s="1">
        <v>-43259168.831</v>
      </c>
      <c r="D6415" s="1">
        <v>446179649.745</v>
      </c>
      <c r="E6415">
        <f t="shared" si="100"/>
        <v>452557582.240939</v>
      </c>
    </row>
    <row r="6416" spans="1:5">
      <c r="A6416" s="1">
        <v>-439386195.285</v>
      </c>
      <c r="B6416" s="1">
        <v>-102329024.342</v>
      </c>
      <c r="C6416" s="1">
        <v>-44764753.359</v>
      </c>
      <c r="D6416" s="1">
        <v>446982137.535</v>
      </c>
      <c r="E6416">
        <f t="shared" si="100"/>
        <v>453360056.658177</v>
      </c>
    </row>
    <row r="6417" spans="1:5">
      <c r="A6417" s="1">
        <v>-439495755.778</v>
      </c>
      <c r="B6417" s="1">
        <v>-104639879.601</v>
      </c>
      <c r="C6417" s="1">
        <v>-46262480.629</v>
      </c>
      <c r="D6417" s="1">
        <v>447765508.987</v>
      </c>
      <c r="E6417">
        <f t="shared" si="100"/>
        <v>454143414.422951</v>
      </c>
    </row>
    <row r="6418" spans="1:5">
      <c r="A6418" s="1">
        <v>-439573955.103</v>
      </c>
      <c r="B6418" s="1">
        <v>-106935158.188</v>
      </c>
      <c r="C6418" s="1">
        <v>-47752248.27</v>
      </c>
      <c r="D6418" s="1">
        <v>448529425.796</v>
      </c>
      <c r="E6418">
        <f t="shared" si="100"/>
        <v>454907317.237728</v>
      </c>
    </row>
    <row r="6419" spans="1:5">
      <c r="A6419" s="1">
        <v>-439620713.4</v>
      </c>
      <c r="B6419" s="1">
        <v>-109214788.839</v>
      </c>
      <c r="C6419" s="1">
        <v>-49233956.126</v>
      </c>
      <c r="D6419" s="1">
        <v>449273551.235</v>
      </c>
      <c r="E6419">
        <f t="shared" si="100"/>
        <v>455651428.382804</v>
      </c>
    </row>
    <row r="6420" spans="1:5">
      <c r="A6420" s="1">
        <v>-439635945.449</v>
      </c>
      <c r="B6420" s="1">
        <v>-111478705.9</v>
      </c>
      <c r="C6420" s="1">
        <v>-50707506.369</v>
      </c>
      <c r="D6420" s="1">
        <v>449997550.451</v>
      </c>
      <c r="E6420">
        <f t="shared" si="100"/>
        <v>456375413.012289</v>
      </c>
    </row>
    <row r="6421" spans="1:5">
      <c r="A6421" s="1">
        <v>-439619560.829</v>
      </c>
      <c r="B6421" s="1">
        <v>-113726849.543</v>
      </c>
      <c r="C6421" s="1">
        <v>-52172803.626</v>
      </c>
      <c r="D6421" s="1">
        <v>450701090.797</v>
      </c>
      <c r="E6421">
        <f t="shared" si="100"/>
        <v>457078938.487277</v>
      </c>
    </row>
    <row r="6422" spans="1:5">
      <c r="A6422" s="1">
        <v>-439571464.102</v>
      </c>
      <c r="B6422" s="1">
        <v>-115959165.981</v>
      </c>
      <c r="C6422" s="1">
        <v>-53629755.106</v>
      </c>
      <c r="D6422" s="1">
        <v>451383842.198</v>
      </c>
      <c r="E6422">
        <f t="shared" si="100"/>
        <v>457761674.739721</v>
      </c>
    </row>
    <row r="6423" spans="1:5">
      <c r="A6423" s="1">
        <v>-439491555.019</v>
      </c>
      <c r="B6423" s="1">
        <v>-118175607.674</v>
      </c>
      <c r="C6423" s="1">
        <v>-55078270.729</v>
      </c>
      <c r="D6423" s="1">
        <v>452045477.542</v>
      </c>
      <c r="E6423">
        <f t="shared" si="100"/>
        <v>458423294.66186</v>
      </c>
    </row>
    <row r="6424" spans="1:5">
      <c r="A6424" s="1">
        <v>-439379728.762</v>
      </c>
      <c r="B6424" s="1">
        <v>-120376133.543</v>
      </c>
      <c r="C6424" s="1">
        <v>-56518263.266</v>
      </c>
      <c r="D6424" s="1">
        <v>452685673.106</v>
      </c>
      <c r="E6424">
        <f t="shared" si="100"/>
        <v>459063474.539563</v>
      </c>
    </row>
    <row r="6425" spans="1:5">
      <c r="A6425" s="1">
        <v>-439235876.2</v>
      </c>
      <c r="B6425" s="1">
        <v>-122560709.162</v>
      </c>
      <c r="C6425" s="1">
        <v>-57949648.472</v>
      </c>
      <c r="D6425" s="1">
        <v>453304109.011</v>
      </c>
      <c r="E6425">
        <f t="shared" si="100"/>
        <v>459681894.498252</v>
      </c>
    </row>
    <row r="6426" spans="1:5">
      <c r="A6426" s="1">
        <v>-439059884.188</v>
      </c>
      <c r="B6426" s="1">
        <v>-124729306.956</v>
      </c>
      <c r="C6426" s="1">
        <v>-59372345.225</v>
      </c>
      <c r="D6426" s="1">
        <v>453900469.712</v>
      </c>
      <c r="E6426">
        <f t="shared" si="100"/>
        <v>460278238.997262</v>
      </c>
    </row>
    <row r="6427" spans="1:5">
      <c r="A6427" s="1">
        <v>-438851635.878</v>
      </c>
      <c r="B6427" s="1">
        <v>-126881906.38</v>
      </c>
      <c r="C6427" s="1">
        <v>-60786275.671</v>
      </c>
      <c r="D6427" s="1">
        <v>454474444.502</v>
      </c>
      <c r="E6427">
        <f t="shared" si="100"/>
        <v>460852197.335947</v>
      </c>
    </row>
    <row r="6428" spans="1:5">
      <c r="A6428" s="1">
        <v>-438611011.073</v>
      </c>
      <c r="B6428" s="1">
        <v>-129018494.085</v>
      </c>
      <c r="C6428" s="1">
        <v>-62191365.357</v>
      </c>
      <c r="D6428" s="1">
        <v>455025728.061</v>
      </c>
      <c r="E6428">
        <f t="shared" si="100"/>
        <v>461403464.199618</v>
      </c>
    </row>
    <row r="6429" spans="1:5">
      <c r="A6429" s="1">
        <v>-438337886.595</v>
      </c>
      <c r="B6429" s="1">
        <v>-131139064.075</v>
      </c>
      <c r="C6429" s="1">
        <v>-63587543.372</v>
      </c>
      <c r="D6429" s="1">
        <v>455554021.017</v>
      </c>
      <c r="E6429">
        <f t="shared" si="100"/>
        <v>461931740.220483</v>
      </c>
    </row>
    <row r="6430" spans="1:5">
      <c r="A6430" s="1">
        <v>-438032136.689</v>
      </c>
      <c r="B6430" s="1">
        <v>-133243617.835</v>
      </c>
      <c r="C6430" s="1">
        <v>-64974742.481</v>
      </c>
      <c r="D6430" s="1">
        <v>456059030.533</v>
      </c>
      <c r="E6430">
        <f t="shared" si="100"/>
        <v>462436732.566264</v>
      </c>
    </row>
    <row r="6431" spans="1:5">
      <c r="A6431" s="1">
        <v>-437693633.45</v>
      </c>
      <c r="B6431" s="1">
        <v>-135332164.451</v>
      </c>
      <c r="C6431" s="1">
        <v>-66352899.252</v>
      </c>
      <c r="D6431" s="1">
        <v>456540470.919</v>
      </c>
      <c r="E6431">
        <f t="shared" si="100"/>
        <v>462918155.548906</v>
      </c>
    </row>
    <row r="6432" spans="1:5">
      <c r="A6432" s="1">
        <v>-437322247.276</v>
      </c>
      <c r="B6432" s="1">
        <v>-137404720.696</v>
      </c>
      <c r="C6432" s="1">
        <v>-67721954.186</v>
      </c>
      <c r="D6432" s="1">
        <v>456998064.25</v>
      </c>
      <c r="E6432">
        <f t="shared" si="100"/>
        <v>463375731.249326</v>
      </c>
    </row>
    <row r="6433" spans="1:5">
      <c r="A6433" s="1">
        <v>-436917847.341</v>
      </c>
      <c r="B6433" s="1">
        <v>-139461311.101</v>
      </c>
      <c r="C6433" s="1">
        <v>-69081851.827</v>
      </c>
      <c r="D6433" s="1">
        <v>457431541.008</v>
      </c>
      <c r="E6433">
        <f t="shared" si="100"/>
        <v>463809190.153614</v>
      </c>
    </row>
    <row r="6434" spans="1:5">
      <c r="A6434" s="1">
        <v>-436480302.093</v>
      </c>
      <c r="B6434" s="1">
        <v>-141501967.983</v>
      </c>
      <c r="C6434" s="1">
        <v>-70432540.876</v>
      </c>
      <c r="D6434" s="1">
        <v>457840640.729</v>
      </c>
      <c r="E6434">
        <f t="shared" si="100"/>
        <v>464218271.799493</v>
      </c>
    </row>
    <row r="6435" spans="1:5">
      <c r="A6435" s="1">
        <v>-436009479.771</v>
      </c>
      <c r="B6435" s="1">
        <v>-143526731.463</v>
      </c>
      <c r="C6435" s="1">
        <v>-71773974.284</v>
      </c>
      <c r="D6435" s="1">
        <v>458225112.655</v>
      </c>
      <c r="E6435">
        <f t="shared" si="100"/>
        <v>464602725.432332</v>
      </c>
    </row>
    <row r="6436" spans="1:5">
      <c r="A6436" s="1">
        <v>-435505248.937</v>
      </c>
      <c r="B6436" s="1">
        <v>-145535649.433</v>
      </c>
      <c r="C6436" s="1">
        <v>-73106109.341</v>
      </c>
      <c r="D6436" s="1">
        <v>458584716.386</v>
      </c>
      <c r="E6436">
        <f t="shared" si="100"/>
        <v>464962310.655973</v>
      </c>
    </row>
    <row r="6437" spans="1:5">
      <c r="A6437" s="1">
        <v>-434967479.023</v>
      </c>
      <c r="B6437" s="1">
        <v>-147528777.498</v>
      </c>
      <c r="C6437" s="1">
        <v>-74428907.748</v>
      </c>
      <c r="D6437" s="1">
        <v>458919222.533</v>
      </c>
      <c r="E6437">
        <f t="shared" si="100"/>
        <v>465296798.082943</v>
      </c>
    </row>
    <row r="6438" spans="1:5">
      <c r="A6438" s="1">
        <v>-434396040.886</v>
      </c>
      <c r="B6438" s="1">
        <v>-149506178.881</v>
      </c>
      <c r="C6438" s="1">
        <v>-75742335.673</v>
      </c>
      <c r="D6438" s="1">
        <v>459228413.354</v>
      </c>
      <c r="E6438">
        <f t="shared" si="100"/>
        <v>465605969.972712</v>
      </c>
    </row>
    <row r="6439" spans="1:5">
      <c r="A6439" s="1">
        <v>-433790807.378</v>
      </c>
      <c r="B6439" s="1">
        <v>-151467924.294</v>
      </c>
      <c r="C6439" s="1">
        <v>-77046363.795</v>
      </c>
      <c r="D6439" s="1">
        <v>459512083.385</v>
      </c>
      <c r="E6439">
        <f t="shared" si="100"/>
        <v>465889620.86488</v>
      </c>
    </row>
    <row r="6440" spans="1:5">
      <c r="A6440" s="1">
        <v>-433151653.908</v>
      </c>
      <c r="B6440" s="1">
        <v>-153414091.757</v>
      </c>
      <c r="C6440" s="1">
        <v>-78340967.324</v>
      </c>
      <c r="D6440" s="1">
        <v>459770040.041</v>
      </c>
      <c r="E6440">
        <f t="shared" si="100"/>
        <v>466147558.176723</v>
      </c>
    </row>
    <row r="6441" spans="1:5">
      <c r="A6441" s="1">
        <v>-432478459.01</v>
      </c>
      <c r="B6441" s="1">
        <v>-155344766.398</v>
      </c>
      <c r="C6441" s="1">
        <v>-79626126.013</v>
      </c>
      <c r="D6441" s="1">
        <v>460002104.204</v>
      </c>
      <c r="E6441">
        <f t="shared" si="100"/>
        <v>466379602.790207</v>
      </c>
    </row>
    <row r="6442" spans="1:5">
      <c r="A6442" s="1">
        <v>-431771104.909</v>
      </c>
      <c r="B6442" s="1">
        <v>-157260040.195</v>
      </c>
      <c r="C6442" s="1">
        <v>-80901824.136</v>
      </c>
      <c r="D6442" s="1">
        <v>460208110.77</v>
      </c>
      <c r="E6442">
        <f t="shared" si="100"/>
        <v>466585589.602812</v>
      </c>
    </row>
    <row r="6443" spans="1:5">
      <c r="A6443" s="1">
        <v>-431029478.069</v>
      </c>
      <c r="B6443" s="1">
        <v>-159160011.693</v>
      </c>
      <c r="C6443" s="1">
        <v>-82168050.46</v>
      </c>
      <c r="D6443" s="1">
        <v>460387909.164</v>
      </c>
      <c r="E6443">
        <f t="shared" si="100"/>
        <v>466765368.041533</v>
      </c>
    </row>
    <row r="6444" spans="1:5">
      <c r="A6444" s="1">
        <v>-430253469.736</v>
      </c>
      <c r="B6444" s="1">
        <v>-161044785.668</v>
      </c>
      <c r="C6444" s="1">
        <v>-83424798.185</v>
      </c>
      <c r="D6444" s="1">
        <v>460541363.817</v>
      </c>
      <c r="E6444">
        <f t="shared" si="100"/>
        <v>466918802.537365</v>
      </c>
    </row>
    <row r="6445" spans="1:5">
      <c r="A6445" s="1">
        <v>-429442976.456</v>
      </c>
      <c r="B6445" s="1">
        <v>-162914472.769</v>
      </c>
      <c r="C6445" s="1">
        <v>-84672064.868</v>
      </c>
      <c r="D6445" s="1">
        <v>460668354.593</v>
      </c>
      <c r="E6445">
        <f t="shared" si="100"/>
        <v>467045772.953787</v>
      </c>
    </row>
    <row r="6446" spans="1:5">
      <c r="A6446" s="1">
        <v>-428597900.578</v>
      </c>
      <c r="B6446" s="1">
        <v>-164769189.112</v>
      </c>
      <c r="C6446" s="1">
        <v>-85909852.327</v>
      </c>
      <c r="D6446" s="1">
        <v>460768777.168</v>
      </c>
      <c r="E6446">
        <f t="shared" si="100"/>
        <v>467146174.968117</v>
      </c>
    </row>
    <row r="6447" spans="1:5">
      <c r="A6447" s="1">
        <v>-427718150.724</v>
      </c>
      <c r="B6447" s="1">
        <v>-166609055.841</v>
      </c>
      <c r="C6447" s="1">
        <v>-87138166.513</v>
      </c>
      <c r="D6447" s="1">
        <v>460842543.355</v>
      </c>
      <c r="E6447">
        <f t="shared" si="100"/>
        <v>467219920.391067</v>
      </c>
    </row>
    <row r="6448" spans="1:5">
      <c r="A6448" s="1">
        <v>-426803642.231</v>
      </c>
      <c r="B6448" s="1">
        <v>-168434198.663</v>
      </c>
      <c r="C6448" s="1">
        <v>-88357017.377</v>
      </c>
      <c r="D6448" s="1">
        <v>460889581.366</v>
      </c>
      <c r="E6448">
        <f t="shared" si="100"/>
        <v>467266937.435824</v>
      </c>
    </row>
    <row r="6449" spans="1:5">
      <c r="A6449" s="1">
        <v>-425854297.562</v>
      </c>
      <c r="B6449" s="1">
        <v>-170244747.347</v>
      </c>
      <c r="C6449" s="1">
        <v>-89566418.7</v>
      </c>
      <c r="D6449" s="1">
        <v>460909836.024</v>
      </c>
      <c r="E6449">
        <f t="shared" si="100"/>
        <v>467287170.923846</v>
      </c>
    </row>
    <row r="6450" spans="1:5">
      <c r="A6450" s="1">
        <v>-424870046.67</v>
      </c>
      <c r="B6450" s="1">
        <v>-172040835.201</v>
      </c>
      <c r="C6450" s="1">
        <v>-90766387.913</v>
      </c>
      <c r="D6450" s="1">
        <v>460903268.898</v>
      </c>
      <c r="E6450">
        <f t="shared" si="100"/>
        <v>467280582.422166</v>
      </c>
    </row>
    <row r="6451" spans="1:5">
      <c r="A6451" s="1">
        <v>-423850827.335</v>
      </c>
      <c r="B6451" s="1">
        <v>-173822598.522</v>
      </c>
      <c r="C6451" s="1">
        <v>-91956945.894</v>
      </c>
      <c r="D6451" s="1">
        <v>460869858.385</v>
      </c>
      <c r="E6451">
        <f t="shared" si="100"/>
        <v>467247150.325881</v>
      </c>
    </row>
    <row r="6452" spans="1:5">
      <c r="A6452" s="1">
        <v>-422796585.445</v>
      </c>
      <c r="B6452" s="1">
        <v>-175590176.033</v>
      </c>
      <c r="C6452" s="1">
        <v>-93138116.75</v>
      </c>
      <c r="D6452" s="1">
        <v>460809599.715</v>
      </c>
      <c r="E6452">
        <f t="shared" si="100"/>
        <v>467186869.865783</v>
      </c>
    </row>
    <row r="6453" spans="1:5">
      <c r="A6453" s="1">
        <v>-421707275.237</v>
      </c>
      <c r="B6453" s="1">
        <v>-177343708.296</v>
      </c>
      <c r="C6453" s="1">
        <v>-94309927.575</v>
      </c>
      <c r="D6453" s="1">
        <v>460722504.9</v>
      </c>
      <c r="E6453">
        <f t="shared" si="100"/>
        <v>467099753.04981</v>
      </c>
    </row>
    <row r="6454" spans="1:5">
      <c r="A6454" s="1">
        <v>-420582859.492</v>
      </c>
      <c r="B6454" s="1">
        <v>-179083337.126</v>
      </c>
      <c r="C6454" s="1">
        <v>-95472408.205</v>
      </c>
      <c r="D6454" s="1">
        <v>460608602.609</v>
      </c>
      <c r="E6454">
        <f t="shared" si="100"/>
        <v>466985828.546343</v>
      </c>
    </row>
    <row r="6455" spans="1:5">
      <c r="A6455" s="1">
        <v>-419423309.68</v>
      </c>
      <c r="B6455" s="1">
        <v>-180809204.986</v>
      </c>
      <c r="C6455" s="1">
        <v>-96625590.948</v>
      </c>
      <c r="D6455" s="1">
        <v>460467937.982</v>
      </c>
      <c r="E6455">
        <f t="shared" si="100"/>
        <v>466845141.494098</v>
      </c>
    </row>
    <row r="6456" spans="1:5">
      <c r="A6456" s="1">
        <v>-418228606.053</v>
      </c>
      <c r="B6456" s="1">
        <v>-182521454.388</v>
      </c>
      <c r="C6456" s="1">
        <v>-97769510.311</v>
      </c>
      <c r="D6456" s="1">
        <v>460300572.382</v>
      </c>
      <c r="E6456">
        <f t="shared" si="100"/>
        <v>466677753.250998</v>
      </c>
    </row>
    <row r="6457" spans="1:5">
      <c r="A6457" s="1">
        <v>-416998737.698</v>
      </c>
      <c r="B6457" s="1">
        <v>-184220227.292</v>
      </c>
      <c r="C6457" s="1">
        <v>-98904202.717</v>
      </c>
      <c r="D6457" s="1">
        <v>460106583.08</v>
      </c>
      <c r="E6457">
        <f t="shared" si="100"/>
        <v>466483741.088933</v>
      </c>
    </row>
    <row r="6458" spans="1:5">
      <c r="A6458" s="1">
        <v>-415733702.531</v>
      </c>
      <c r="B6458" s="1">
        <v>-185905664.51</v>
      </c>
      <c r="C6458" s="1">
        <v>-100029706.205</v>
      </c>
      <c r="D6458" s="1">
        <v>459886062.891</v>
      </c>
      <c r="E6458">
        <f t="shared" si="100"/>
        <v>466263197.819104</v>
      </c>
    </row>
    <row r="6459" spans="1:5">
      <c r="A6459" s="1">
        <v>-414433507.253</v>
      </c>
      <c r="B6459" s="1">
        <v>-187577905.127</v>
      </c>
      <c r="C6459" s="1">
        <v>-101146060.142</v>
      </c>
      <c r="D6459" s="1">
        <v>459639119.754</v>
      </c>
      <c r="E6459">
        <f t="shared" si="100"/>
        <v>466016231.378377</v>
      </c>
    </row>
    <row r="6460" spans="1:5">
      <c r="A6460" s="1">
        <v>-413098167.252</v>
      </c>
      <c r="B6460" s="1">
        <v>-189237085.926</v>
      </c>
      <c r="C6460" s="1">
        <v>-102253304.918</v>
      </c>
      <c r="D6460" s="1">
        <v>459365876.256</v>
      </c>
      <c r="E6460">
        <f t="shared" si="100"/>
        <v>465742964.35199</v>
      </c>
    </row>
    <row r="6461" spans="1:5">
      <c r="A6461" s="1">
        <v>-411727706.469</v>
      </c>
      <c r="B6461" s="1">
        <v>-190883340.836</v>
      </c>
      <c r="C6461" s="1">
        <v>-103351481.645</v>
      </c>
      <c r="D6461" s="1">
        <v>459066469.123</v>
      </c>
      <c r="E6461">
        <f t="shared" si="100"/>
        <v>465443533.461528</v>
      </c>
    </row>
    <row r="6462" spans="1:5">
      <c r="A6462" s="1">
        <v>-410322157.219</v>
      </c>
      <c r="B6462" s="1">
        <v>-192516800.4</v>
      </c>
      <c r="C6462" s="1">
        <v>-104440631.858</v>
      </c>
      <c r="D6462" s="1">
        <v>458741048.659</v>
      </c>
      <c r="E6462">
        <f t="shared" si="100"/>
        <v>465118089.009668</v>
      </c>
    </row>
    <row r="6463" spans="1:5">
      <c r="A6463" s="1">
        <v>-408881559.971</v>
      </c>
      <c r="B6463" s="1">
        <v>-194137591.269</v>
      </c>
      <c r="C6463" s="1">
        <v>-105520797.219</v>
      </c>
      <c r="D6463" s="1">
        <v>458389778.159</v>
      </c>
      <c r="E6463">
        <f t="shared" si="100"/>
        <v>464766794.289116</v>
      </c>
    </row>
    <row r="6464" spans="1:5">
      <c r="A6464" s="1">
        <v>-407405963.099</v>
      </c>
      <c r="B6464" s="1">
        <v>-195745835.716</v>
      </c>
      <c r="C6464" s="1">
        <v>-106592019.224</v>
      </c>
      <c r="D6464" s="1">
        <v>458012833.29</v>
      </c>
      <c r="E6464">
        <f t="shared" si="100"/>
        <v>464389824.965006</v>
      </c>
    </row>
    <row r="6465" spans="1:5">
      <c r="A6465" s="1">
        <v>-405895422.593</v>
      </c>
      <c r="B6465" s="1">
        <v>-197341651.181</v>
      </c>
      <c r="C6465" s="1">
        <v>-107654338.921</v>
      </c>
      <c r="D6465" s="1">
        <v>457610401.449</v>
      </c>
      <c r="E6465">
        <f t="shared" si="100"/>
        <v>463987368.428615</v>
      </c>
    </row>
    <row r="6466" spans="1:5">
      <c r="A6466" s="1">
        <v>-404350001.752</v>
      </c>
      <c r="B6466" s="1">
        <v>-198925149.853</v>
      </c>
      <c r="C6466" s="1">
        <v>-108707796.627</v>
      </c>
      <c r="D6466" s="1">
        <v>457182681.099</v>
      </c>
      <c r="E6466">
        <f t="shared" ref="E6466:E6529" si="101">SQRT(A6466*A6466+B6466*B6466+C6466*C6466)</f>
        <v>463559623.14289</v>
      </c>
    </row>
    <row r="6467" spans="1:5">
      <c r="A6467" s="1">
        <v>-402769770.837</v>
      </c>
      <c r="B6467" s="1">
        <v>-200496438.27</v>
      </c>
      <c r="C6467" s="1">
        <v>-109752431.669</v>
      </c>
      <c r="D6467" s="1">
        <v>456729881.096</v>
      </c>
      <c r="E6467">
        <f t="shared" si="101"/>
        <v>463106797.959503</v>
      </c>
    </row>
    <row r="6468" spans="1:5">
      <c r="A6468" s="1">
        <v>-401154806.72</v>
      </c>
      <c r="B6468" s="1">
        <v>-202055616.965</v>
      </c>
      <c r="C6468" s="1">
        <v>-110788282.122</v>
      </c>
      <c r="D6468" s="1">
        <v>456252220.01</v>
      </c>
      <c r="E6468">
        <f t="shared" si="101"/>
        <v>462629111.445887</v>
      </c>
    </row>
    <row r="6469" spans="1:5">
      <c r="A6469" s="1">
        <v>-399505192.502</v>
      </c>
      <c r="B6469" s="1">
        <v>-203602780.133</v>
      </c>
      <c r="C6469" s="1">
        <v>-111815384.564</v>
      </c>
      <c r="D6469" s="1">
        <v>455749925.437</v>
      </c>
      <c r="E6469">
        <f t="shared" si="101"/>
        <v>462126791.193869</v>
      </c>
    </row>
    <row r="6470" spans="1:5">
      <c r="A6470" s="1">
        <v>-397821017.124</v>
      </c>
      <c r="B6470" s="1">
        <v>-205138015.345</v>
      </c>
      <c r="C6470" s="1">
        <v>-112833773.849</v>
      </c>
      <c r="D6470" s="1">
        <v>455223233.32</v>
      </c>
      <c r="E6470">
        <f t="shared" si="101"/>
        <v>461600073.143697</v>
      </c>
    </row>
    <row r="6471" spans="1:5">
      <c r="A6471" s="1">
        <v>-396102374.967</v>
      </c>
      <c r="B6471" s="1">
        <v>-206661403.279</v>
      </c>
      <c r="C6471" s="1">
        <v>-113843482.886</v>
      </c>
      <c r="D6471" s="1">
        <v>454672387.272</v>
      </c>
      <c r="E6471">
        <f t="shared" si="101"/>
        <v>461049200.905238</v>
      </c>
    </row>
    <row r="6472" spans="1:5">
      <c r="A6472" s="1">
        <v>-394349365.442</v>
      </c>
      <c r="B6472" s="1">
        <v>-208173017.499</v>
      </c>
      <c r="C6472" s="1">
        <v>-114844542.436</v>
      </c>
      <c r="D6472" s="1">
        <v>454097637.913</v>
      </c>
      <c r="E6472">
        <f t="shared" si="101"/>
        <v>460474425.094903</v>
      </c>
    </row>
    <row r="6473" spans="1:5">
      <c r="A6473" s="1">
        <v>-392562092.58</v>
      </c>
      <c r="B6473" s="1">
        <v>-209672924.257</v>
      </c>
      <c r="C6473" s="1">
        <v>-115836980.918</v>
      </c>
      <c r="D6473" s="1">
        <v>453499242.221</v>
      </c>
      <c r="E6473">
        <f t="shared" si="101"/>
        <v>459876002.684927</v>
      </c>
    </row>
    <row r="6474" spans="1:5">
      <c r="A6474" s="1">
        <v>-390740664.624</v>
      </c>
      <c r="B6474" s="1">
        <v>-211161182.329</v>
      </c>
      <c r="C6474" s="1">
        <v>-116820824.24</v>
      </c>
      <c r="D6474" s="1">
        <v>452877462.898</v>
      </c>
      <c r="E6474">
        <f t="shared" si="101"/>
        <v>459254196.376581</v>
      </c>
    </row>
    <row r="6475" spans="1:5">
      <c r="A6475" s="1">
        <v>-388885193.615</v>
      </c>
      <c r="B6475" s="1">
        <v>-212637842.879</v>
      </c>
      <c r="C6475" s="1">
        <v>-117796095.633</v>
      </c>
      <c r="D6475" s="1">
        <v>452232567.763</v>
      </c>
      <c r="E6475">
        <f t="shared" si="101"/>
        <v>458609273.983409</v>
      </c>
    </row>
    <row r="6476" spans="1:5">
      <c r="A6476" s="1">
        <v>-386995794.993</v>
      </c>
      <c r="B6476" s="1">
        <v>-214102949.355</v>
      </c>
      <c r="C6476" s="1">
        <v>-118762815.506</v>
      </c>
      <c r="D6476" s="1">
        <v>451564829.163</v>
      </c>
      <c r="E6476">
        <f t="shared" si="101"/>
        <v>457941507.849732</v>
      </c>
    </row>
    <row r="6477" spans="1:5">
      <c r="A6477" s="1">
        <v>-385072587.201</v>
      </c>
      <c r="B6477" s="1">
        <v>-215556537.409</v>
      </c>
      <c r="C6477" s="1">
        <v>-119721001.314</v>
      </c>
      <c r="D6477" s="1">
        <v>450874523.417</v>
      </c>
      <c r="E6477">
        <f t="shared" si="101"/>
        <v>457251174.289423</v>
      </c>
    </row>
    <row r="6478" spans="1:5">
      <c r="A6478" s="1">
        <v>-383115691.299</v>
      </c>
      <c r="B6478" s="1">
        <v>-216998634.845</v>
      </c>
      <c r="C6478" s="1">
        <v>-120670667.439</v>
      </c>
      <c r="D6478" s="1">
        <v>450161930.278</v>
      </c>
      <c r="E6478">
        <f t="shared" si="101"/>
        <v>456538553.053604</v>
      </c>
    </row>
    <row r="6479" spans="1:5">
      <c r="A6479" s="1">
        <v>-381125230.591</v>
      </c>
      <c r="B6479" s="1">
        <v>-218429261.587</v>
      </c>
      <c r="C6479" s="1">
        <v>-121611825.086</v>
      </c>
      <c r="D6479" s="1">
        <v>449427332.433</v>
      </c>
      <c r="E6479">
        <f t="shared" si="101"/>
        <v>455803926.827351</v>
      </c>
    </row>
    <row r="6480" spans="1:5">
      <c r="A6480" s="1">
        <v>-379101330.265</v>
      </c>
      <c r="B6480" s="1">
        <v>-219848429.671</v>
      </c>
      <c r="C6480" s="1">
        <v>-122544482.186</v>
      </c>
      <c r="D6480" s="1">
        <v>448671015.034</v>
      </c>
      <c r="E6480">
        <f t="shared" si="101"/>
        <v>455047580.755828</v>
      </c>
    </row>
    <row r="6481" spans="1:5">
      <c r="A6481" s="1">
        <v>-377044117.047</v>
      </c>
      <c r="B6481" s="1">
        <v>-221256143.259</v>
      </c>
      <c r="C6481" s="1">
        <v>-123468643.324</v>
      </c>
      <c r="D6481" s="1">
        <v>447893265.249</v>
      </c>
      <c r="E6481">
        <f t="shared" si="101"/>
        <v>454269802.005227</v>
      </c>
    </row>
    <row r="6482" spans="1:5">
      <c r="A6482" s="1">
        <v>-374953718.878</v>
      </c>
      <c r="B6482" s="1">
        <v>-222652398.668</v>
      </c>
      <c r="C6482" s="1">
        <v>-124384309.663</v>
      </c>
      <c r="D6482" s="1">
        <v>447094371.859</v>
      </c>
      <c r="E6482">
        <f t="shared" si="101"/>
        <v>453470879.355442</v>
      </c>
    </row>
    <row r="6483" spans="1:5">
      <c r="A6483" s="1">
        <v>-372830264.595</v>
      </c>
      <c r="B6483" s="1">
        <v>-224037184.415</v>
      </c>
      <c r="C6483" s="1">
        <v>-125291478.891</v>
      </c>
      <c r="D6483" s="1">
        <v>446274624.878</v>
      </c>
      <c r="E6483">
        <f t="shared" si="101"/>
        <v>452651102.816808</v>
      </c>
    </row>
    <row r="6484" spans="1:5">
      <c r="A6484" s="1">
        <v>-370673883.642</v>
      </c>
      <c r="B6484" s="1">
        <v>-225410481.279</v>
      </c>
      <c r="C6484" s="1">
        <v>-126190145.171</v>
      </c>
      <c r="D6484" s="1">
        <v>445434315.209</v>
      </c>
      <c r="E6484">
        <f t="shared" si="101"/>
        <v>451810763.288073</v>
      </c>
    </row>
    <row r="6485" spans="1:5">
      <c r="A6485" s="1">
        <v>-368484705.793</v>
      </c>
      <c r="B6485" s="1">
        <v>-226772262.377</v>
      </c>
      <c r="C6485" s="1">
        <v>-127080299.107</v>
      </c>
      <c r="D6485" s="1">
        <v>444573734.328</v>
      </c>
      <c r="E6485">
        <f t="shared" si="101"/>
        <v>450950152.243085</v>
      </c>
    </row>
    <row r="6486" spans="1:5">
      <c r="A6486" s="1">
        <v>-366262860.899</v>
      </c>
      <c r="B6486" s="1">
        <v>-228122493.243</v>
      </c>
      <c r="C6486" s="1">
        <v>-127961927.713</v>
      </c>
      <c r="D6486" s="1">
        <v>443693174</v>
      </c>
      <c r="E6486">
        <f t="shared" si="101"/>
        <v>450069561.447283</v>
      </c>
    </row>
    <row r="6487" spans="1:5">
      <c r="A6487" s="1">
        <v>-364008478.646</v>
      </c>
      <c r="B6487" s="1">
        <v>-229461131.927</v>
      </c>
      <c r="C6487" s="1">
        <v>-128835014.391</v>
      </c>
      <c r="D6487" s="1">
        <v>442792926.034</v>
      </c>
      <c r="E6487">
        <f t="shared" si="101"/>
        <v>449169282.703665</v>
      </c>
    </row>
    <row r="6488" spans="1:5">
      <c r="A6488" s="1">
        <v>-361721688.341</v>
      </c>
      <c r="B6488" s="1">
        <v>-230788129.098</v>
      </c>
      <c r="C6488" s="1">
        <v>-129699538.922</v>
      </c>
      <c r="D6488" s="1">
        <v>441873282.053</v>
      </c>
      <c r="E6488">
        <f t="shared" si="101"/>
        <v>448249607.63552</v>
      </c>
    </row>
    <row r="6489" spans="1:5">
      <c r="A6489" s="1">
        <v>-359402618.708</v>
      </c>
      <c r="B6489" s="1">
        <v>-232103428.147</v>
      </c>
      <c r="C6489" s="1">
        <v>-130555477.456</v>
      </c>
      <c r="D6489" s="1">
        <v>440934533.302</v>
      </c>
      <c r="E6489">
        <f t="shared" si="101"/>
        <v>447310827.485231</v>
      </c>
    </row>
    <row r="6490" spans="1:5">
      <c r="A6490" s="1">
        <v>-357051397.712</v>
      </c>
      <c r="B6490" s="1">
        <v>-233406965.307</v>
      </c>
      <c r="C6490" s="1">
        <v>-131402802.514</v>
      </c>
      <c r="D6490" s="1">
        <v>439976970.486</v>
      </c>
      <c r="E6490">
        <f t="shared" si="101"/>
        <v>446353232.956197</v>
      </c>
    </row>
    <row r="6491" spans="1:5">
      <c r="A6491" s="1">
        <v>-354668152.394</v>
      </c>
      <c r="B6491" s="1">
        <v>-234698669.768</v>
      </c>
      <c r="C6491" s="1">
        <v>-132241482.99</v>
      </c>
      <c r="D6491" s="1">
        <v>439000883.629</v>
      </c>
      <c r="E6491">
        <f t="shared" si="101"/>
        <v>445377114.069456</v>
      </c>
    </row>
    <row r="6492" spans="1:5">
      <c r="A6492" s="1">
        <v>-352253008.727</v>
      </c>
      <c r="B6492" s="1">
        <v>-235978463.799</v>
      </c>
      <c r="C6492" s="1">
        <v>-133071484.164</v>
      </c>
      <c r="D6492" s="1">
        <v>438006561.959</v>
      </c>
      <c r="E6492">
        <f t="shared" si="101"/>
        <v>444382760.052378</v>
      </c>
    </row>
    <row r="6493" spans="1:5">
      <c r="A6493" s="1">
        <v>-349806091.492</v>
      </c>
      <c r="B6493" s="1">
        <v>-237246262.869</v>
      </c>
      <c r="C6493" s="1">
        <v>-133892767.714</v>
      </c>
      <c r="D6493" s="1">
        <v>436994293.825</v>
      </c>
      <c r="E6493">
        <f t="shared" si="101"/>
        <v>443370459.250874</v>
      </c>
    </row>
    <row r="6494" spans="1:5">
      <c r="A6494" s="1">
        <v>-347327524.163</v>
      </c>
      <c r="B6494" s="1">
        <v>-238501975.773</v>
      </c>
      <c r="C6494" s="1">
        <v>-134705291.732</v>
      </c>
      <c r="D6494" s="1">
        <v>435964366.624</v>
      </c>
      <c r="E6494">
        <f t="shared" si="101"/>
        <v>442340499.060879</v>
      </c>
    </row>
    <row r="6495" spans="1:5">
      <c r="A6495" s="1">
        <v>-344817428.82</v>
      </c>
      <c r="B6495" s="1">
        <v>-239745504.754</v>
      </c>
      <c r="C6495" s="1">
        <v>-135509010.749</v>
      </c>
      <c r="D6495" s="1">
        <v>434917066.766</v>
      </c>
      <c r="E6495">
        <f t="shared" si="101"/>
        <v>441293165.890838</v>
      </c>
    </row>
    <row r="6496" spans="1:5">
      <c r="A6496" s="1">
        <v>-342275926.068</v>
      </c>
      <c r="B6496" s="1">
        <v>-240976745.626</v>
      </c>
      <c r="C6496" s="1">
        <v>-136303875.754</v>
      </c>
      <c r="D6496" s="1">
        <v>433852679.648</v>
      </c>
      <c r="E6496">
        <f t="shared" si="101"/>
        <v>440228745.135716</v>
      </c>
    </row>
    <row r="6497" spans="1:5">
      <c r="A6497" s="1">
        <v>-339703134.975</v>
      </c>
      <c r="B6497" s="1">
        <v>-242195587.895</v>
      </c>
      <c r="C6497" s="1">
        <v>-137089834.22</v>
      </c>
      <c r="D6497" s="1">
        <v>432771489.652</v>
      </c>
      <c r="E6497">
        <f t="shared" si="101"/>
        <v>439147521.174963</v>
      </c>
    </row>
    <row r="6498" spans="1:5">
      <c r="A6498" s="1">
        <v>-337099173.028</v>
      </c>
      <c r="B6498" s="1">
        <v>-243401914.882</v>
      </c>
      <c r="C6498" s="1">
        <v>-137866830.135</v>
      </c>
      <c r="D6498" s="1">
        <v>431673780.164</v>
      </c>
      <c r="E6498">
        <f t="shared" si="101"/>
        <v>438049777.395057</v>
      </c>
    </row>
    <row r="6499" spans="1:5">
      <c r="A6499" s="1">
        <v>-334464156.097</v>
      </c>
      <c r="B6499" s="1">
        <v>-244595603.836</v>
      </c>
      <c r="C6499" s="1">
        <v>-138634804.022</v>
      </c>
      <c r="D6499" s="1">
        <v>430559833.609</v>
      </c>
      <c r="E6499">
        <f t="shared" si="101"/>
        <v>436935796.217012</v>
      </c>
    </row>
    <row r="6500" spans="1:5">
      <c r="A6500" s="1">
        <v>-331798198.417</v>
      </c>
      <c r="B6500" s="1">
        <v>-245776526.049</v>
      </c>
      <c r="C6500" s="1">
        <v>-139393692.978</v>
      </c>
      <c r="D6500" s="1">
        <v>429429931.497</v>
      </c>
      <c r="E6500">
        <f t="shared" si="101"/>
        <v>435805859.15236</v>
      </c>
    </row>
    <row r="6501" spans="1:5">
      <c r="A6501" s="1">
        <v>-329101412.58</v>
      </c>
      <c r="B6501" s="1">
        <v>-246944546.97</v>
      </c>
      <c r="C6501" s="1">
        <v>-140143430.699</v>
      </c>
      <c r="D6501" s="1">
        <v>428284354.499</v>
      </c>
      <c r="E6501">
        <f t="shared" si="101"/>
        <v>434660246.869271</v>
      </c>
    </row>
    <row r="6502" spans="1:5">
      <c r="A6502" s="1">
        <v>-326373909.54</v>
      </c>
      <c r="B6502" s="1">
        <v>-248099526.311</v>
      </c>
      <c r="C6502" s="1">
        <v>-140883947.508</v>
      </c>
      <c r="D6502" s="1">
        <v>427123382.52</v>
      </c>
      <c r="E6502">
        <f t="shared" si="101"/>
        <v>433499239.272232</v>
      </c>
    </row>
    <row r="6503" spans="1:5">
      <c r="A6503" s="1">
        <v>-323615798.634</v>
      </c>
      <c r="B6503" s="1">
        <v>-249241318.15</v>
      </c>
      <c r="C6503" s="1">
        <v>-141615170.395</v>
      </c>
      <c r="D6503" s="1">
        <v>425947294.801</v>
      </c>
      <c r="E6503">
        <f t="shared" si="101"/>
        <v>432323115.60299</v>
      </c>
    </row>
    <row r="6504" spans="1:5">
      <c r="A6504" s="1">
        <v>-320827187.604</v>
      </c>
      <c r="B6504" s="1">
        <v>-250369771.035</v>
      </c>
      <c r="C6504" s="1">
        <v>-142337023.036</v>
      </c>
      <c r="D6504" s="1">
        <v>424756370.024</v>
      </c>
      <c r="E6504">
        <f t="shared" si="101"/>
        <v>431132154.542852</v>
      </c>
    </row>
    <row r="6505" spans="1:5">
      <c r="A6505" s="1">
        <v>-318008182.642</v>
      </c>
      <c r="B6505" s="1">
        <v>-251484728.074</v>
      </c>
      <c r="C6505" s="1">
        <v>-143049425.836</v>
      </c>
      <c r="D6505" s="1">
        <v>423550886.435</v>
      </c>
      <c r="E6505">
        <f t="shared" si="101"/>
        <v>429926634.338617</v>
      </c>
    </row>
    <row r="6506" spans="1:5">
      <c r="A6506" s="1">
        <v>-315158888.435</v>
      </c>
      <c r="B6506" s="1">
        <v>-252586027.033</v>
      </c>
      <c r="C6506" s="1">
        <v>-143752295.947</v>
      </c>
      <c r="D6506" s="1">
        <v>422331121.976</v>
      </c>
      <c r="E6506">
        <f t="shared" si="101"/>
        <v>428706832.93124</v>
      </c>
    </row>
    <row r="6507" spans="1:5">
      <c r="A6507" s="1">
        <v>-312279408.222</v>
      </c>
      <c r="B6507" s="1">
        <v>-253673500.423</v>
      </c>
      <c r="C6507" s="1">
        <v>-144445547.31</v>
      </c>
      <c r="D6507" s="1">
        <v>421097354.425</v>
      </c>
      <c r="E6507">
        <f t="shared" si="101"/>
        <v>427473028.101219</v>
      </c>
    </row>
    <row r="6508" spans="1:5">
      <c r="A6508" s="1">
        <v>-309369843.869</v>
      </c>
      <c r="B6508" s="1">
        <v>-254746975.583</v>
      </c>
      <c r="C6508" s="1">
        <v>-145129090.676</v>
      </c>
      <c r="D6508" s="1">
        <v>419849861.555</v>
      </c>
      <c r="E6508">
        <f t="shared" si="101"/>
        <v>426225497.623802</v>
      </c>
    </row>
    <row r="6509" spans="1:5">
      <c r="A6509" s="1">
        <v>-306430295.937</v>
      </c>
      <c r="B6509" s="1">
        <v>-255806274.759</v>
      </c>
      <c r="C6509" s="1">
        <v>-145802833.638</v>
      </c>
      <c r="D6509" s="1">
        <v>418588921.293</v>
      </c>
      <c r="E6509">
        <f t="shared" si="101"/>
        <v>424964519.426016</v>
      </c>
    </row>
    <row r="6510" spans="1:5">
      <c r="A6510" s="1">
        <v>-303460863.77</v>
      </c>
      <c r="B6510" s="1">
        <v>-256851215.183</v>
      </c>
      <c r="C6510" s="1">
        <v>-146466680.659</v>
      </c>
      <c r="D6510" s="1">
        <v>417314811.891</v>
      </c>
      <c r="E6510">
        <f t="shared" si="101"/>
        <v>423690371.762545</v>
      </c>
    </row>
    <row r="6511" spans="1:5">
      <c r="A6511" s="1">
        <v>-300461645.591</v>
      </c>
      <c r="B6511" s="1">
        <v>-257881609.147</v>
      </c>
      <c r="C6511" s="1">
        <v>-147120533.1</v>
      </c>
      <c r="D6511" s="1">
        <v>416027812.113</v>
      </c>
      <c r="E6511">
        <f t="shared" si="101"/>
        <v>422403333.399638</v>
      </c>
    </row>
    <row r="6512" spans="1:5">
      <c r="A6512" s="1">
        <v>-297432738.595</v>
      </c>
      <c r="B6512" s="1">
        <v>-258897264.067</v>
      </c>
      <c r="C6512" s="1">
        <v>-147764289.247</v>
      </c>
      <c r="D6512" s="1">
        <v>414728201.414</v>
      </c>
      <c r="E6512">
        <f t="shared" si="101"/>
        <v>421103683.795536</v>
      </c>
    </row>
    <row r="6513" spans="1:5">
      <c r="A6513" s="1">
        <v>-294374239.067</v>
      </c>
      <c r="B6513" s="1">
        <v>-259897982.552</v>
      </c>
      <c r="C6513" s="1">
        <v>-148397844.336</v>
      </c>
      <c r="D6513" s="1">
        <v>413416260.146</v>
      </c>
      <c r="E6513">
        <f t="shared" si="101"/>
        <v>419791703.305874</v>
      </c>
    </row>
    <row r="6514" spans="1:5">
      <c r="A6514" s="1">
        <v>-291286242.486</v>
      </c>
      <c r="B6514" s="1">
        <v>-260883562.467</v>
      </c>
      <c r="C6514" s="1">
        <v>-149021090.58</v>
      </c>
      <c r="D6514" s="1">
        <v>412092269.757</v>
      </c>
      <c r="E6514">
        <f t="shared" si="101"/>
        <v>418467673.380798</v>
      </c>
    </row>
    <row r="6515" spans="1:5">
      <c r="A6515" s="1">
        <v>-288168843.657</v>
      </c>
      <c r="B6515" s="1">
        <v>-261853796.989</v>
      </c>
      <c r="C6515" s="1">
        <v>-149633917.193</v>
      </c>
      <c r="D6515" s="1">
        <v>410756513.002</v>
      </c>
      <c r="E6515">
        <f t="shared" si="101"/>
        <v>417131876.780822</v>
      </c>
    </row>
    <row r="6516" spans="1:5">
      <c r="A6516" s="1">
        <v>-285022136.833</v>
      </c>
      <c r="B6516" s="1">
        <v>-262808474.667</v>
      </c>
      <c r="C6516" s="1">
        <v>-150236210.414</v>
      </c>
      <c r="D6516" s="1">
        <v>409409274.164</v>
      </c>
      <c r="E6516">
        <f t="shared" si="101"/>
        <v>415784597.792179</v>
      </c>
    </row>
    <row r="6517" spans="1:5">
      <c r="A6517" s="1">
        <v>-281846215.854</v>
      </c>
      <c r="B6517" s="1">
        <v>-263747379.473</v>
      </c>
      <c r="C6517" s="1">
        <v>-150827853.535</v>
      </c>
      <c r="D6517" s="1">
        <v>408050839.277</v>
      </c>
      <c r="E6517">
        <f t="shared" si="101"/>
        <v>414426122.453773</v>
      </c>
    </row>
    <row r="6518" spans="1:5">
      <c r="A6518" s="1">
        <v>-278641174.287</v>
      </c>
      <c r="B6518" s="1">
        <v>-264670290.857</v>
      </c>
      <c r="C6518" s="1">
        <v>-151408726.917</v>
      </c>
      <c r="D6518" s="1">
        <v>406681496.358</v>
      </c>
      <c r="E6518">
        <f t="shared" si="101"/>
        <v>413056738.786567</v>
      </c>
    </row>
    <row r="6519" spans="1:5">
      <c r="A6519" s="1">
        <v>-275407105.578</v>
      </c>
      <c r="B6519" s="1">
        <v>-265576983.792</v>
      </c>
      <c r="C6519" s="1">
        <v>-151978708.02</v>
      </c>
      <c r="D6519" s="1">
        <v>405301535.645</v>
      </c>
      <c r="E6519">
        <f t="shared" si="101"/>
        <v>411676737.033241</v>
      </c>
    </row>
    <row r="6520" spans="1:5">
      <c r="A6520" s="1">
        <v>-272144103.203</v>
      </c>
      <c r="B6520" s="1">
        <v>-266467228.827</v>
      </c>
      <c r="C6520" s="1">
        <v>-152537671.424</v>
      </c>
      <c r="D6520" s="1">
        <v>403911249.837</v>
      </c>
      <c r="E6520">
        <f t="shared" si="101"/>
        <v>410286409.90211</v>
      </c>
    </row>
    <row r="6521" spans="1:5">
      <c r="A6521" s="1">
        <v>-268852260.828</v>
      </c>
      <c r="B6521" s="1">
        <v>-267340792.129</v>
      </c>
      <c r="C6521" s="1">
        <v>-153085488.85</v>
      </c>
      <c r="D6521" s="1">
        <v>402510934.353</v>
      </c>
      <c r="E6521">
        <f t="shared" si="101"/>
        <v>408886052.812922</v>
      </c>
    </row>
    <row r="6522" spans="1:5">
      <c r="A6522" s="1">
        <v>-265531672.482</v>
      </c>
      <c r="B6522" s="1">
        <v>-268197435.531</v>
      </c>
      <c r="C6522" s="1">
        <v>-153622029.186</v>
      </c>
      <c r="D6522" s="1">
        <v>401100887.577</v>
      </c>
      <c r="E6522">
        <f t="shared" si="101"/>
        <v>407475964.159504</v>
      </c>
    </row>
    <row r="6523" spans="1:5">
      <c r="A6523" s="1">
        <v>-262182432.725</v>
      </c>
      <c r="B6523" s="1">
        <v>-269036916.575</v>
      </c>
      <c r="C6523" s="1">
        <v>-154147158.507</v>
      </c>
      <c r="D6523" s="1">
        <v>399681411.129</v>
      </c>
      <c r="E6523">
        <f t="shared" si="101"/>
        <v>406056445.565841</v>
      </c>
    </row>
    <row r="6524" spans="1:5">
      <c r="A6524" s="1">
        <v>-258804636.832</v>
      </c>
      <c r="B6524" s="1">
        <v>-269858988.559</v>
      </c>
      <c r="C6524" s="1">
        <v>-154660740.104</v>
      </c>
      <c r="D6524" s="1">
        <v>398252810.127</v>
      </c>
      <c r="E6524">
        <f t="shared" si="101"/>
        <v>404627802.160636</v>
      </c>
    </row>
    <row r="6525" spans="1:5">
      <c r="A6525" s="1">
        <v>-255398380.976</v>
      </c>
      <c r="B6525" s="1">
        <v>-270663400.578</v>
      </c>
      <c r="C6525" s="1">
        <v>-155162634.502</v>
      </c>
      <c r="D6525" s="1">
        <v>396815393.465</v>
      </c>
      <c r="E6525">
        <f t="shared" si="101"/>
        <v>403190342.844679</v>
      </c>
    </row>
    <row r="6526" spans="1:5">
      <c r="A6526" s="1">
        <v>-251963762.423</v>
      </c>
      <c r="B6526" s="1">
        <v>-271449897.569</v>
      </c>
      <c r="C6526" s="1">
        <v>-155652699.487</v>
      </c>
      <c r="D6526" s="1">
        <v>395369474.089</v>
      </c>
      <c r="E6526">
        <f t="shared" si="101"/>
        <v>401744380.573226</v>
      </c>
    </row>
    <row r="6527" spans="1:5">
      <c r="A6527" s="1">
        <v>-248500879.727</v>
      </c>
      <c r="B6527" s="1">
        <v>-272218220.357</v>
      </c>
      <c r="C6527" s="1">
        <v>-156130790.135</v>
      </c>
      <c r="D6527" s="1">
        <v>393915369.285</v>
      </c>
      <c r="E6527">
        <f t="shared" si="101"/>
        <v>400290232.640773</v>
      </c>
    </row>
    <row r="6528" spans="1:5">
      <c r="A6528" s="1">
        <v>-245009832.944</v>
      </c>
      <c r="B6528" s="1">
        <v>-272968105.701</v>
      </c>
      <c r="C6528" s="1">
        <v>-156596758.835</v>
      </c>
      <c r="D6528" s="1">
        <v>392453400.97</v>
      </c>
      <c r="E6528">
        <f t="shared" si="101"/>
        <v>398828220.975981</v>
      </c>
    </row>
    <row r="6529" spans="1:5">
      <c r="A6529" s="1">
        <v>-241490723.834</v>
      </c>
      <c r="B6529" s="1">
        <v>-273699286.344</v>
      </c>
      <c r="C6529" s="1">
        <v>-157050455.318</v>
      </c>
      <c r="D6529" s="1">
        <v>390983895.99</v>
      </c>
      <c r="E6529">
        <f t="shared" si="101"/>
        <v>397358672.434207</v>
      </c>
    </row>
    <row r="6530" spans="1:5">
      <c r="A6530" s="1">
        <v>-237943656.09</v>
      </c>
      <c r="B6530" s="1">
        <v>-274411491.056</v>
      </c>
      <c r="C6530" s="1">
        <v>-157491726.69</v>
      </c>
      <c r="D6530" s="1">
        <v>389507186.418</v>
      </c>
      <c r="E6530">
        <f t="shared" ref="E6530:E6593" si="102">SQRT(A6530*A6530+B6530*B6530+C6530*C6530)</f>
        <v>395881919.103223</v>
      </c>
    </row>
    <row r="6531" spans="1:5">
      <c r="A6531" s="1">
        <v>-234368735.557</v>
      </c>
      <c r="B6531" s="1">
        <v>-275104444.695</v>
      </c>
      <c r="C6531" s="1">
        <v>-157920417.459</v>
      </c>
      <c r="D6531" s="1">
        <v>388023609.872</v>
      </c>
      <c r="E6531">
        <f t="shared" si="102"/>
        <v>394398298.611893</v>
      </c>
    </row>
    <row r="6532" spans="1:5">
      <c r="A6532" s="1">
        <v>-230766070.471</v>
      </c>
      <c r="B6532" s="1">
        <v>-275777868.254</v>
      </c>
      <c r="C6532" s="1">
        <v>-158336369.572</v>
      </c>
      <c r="D6532" s="1">
        <v>386533509.82</v>
      </c>
      <c r="E6532">
        <f t="shared" si="102"/>
        <v>392908154.443997</v>
      </c>
    </row>
    <row r="6533" spans="1:5">
      <c r="A6533" s="1">
        <v>-227135771.695</v>
      </c>
      <c r="B6533" s="1">
        <v>-276431478.924</v>
      </c>
      <c r="C6533" s="1">
        <v>-158739422.45</v>
      </c>
      <c r="D6533" s="1">
        <v>385037235.908</v>
      </c>
      <c r="E6533">
        <f t="shared" si="102"/>
        <v>391411836.25863</v>
      </c>
    </row>
    <row r="6534" spans="1:5">
      <c r="A6534" s="1">
        <v>-223477952.972</v>
      </c>
      <c r="B6534" s="1">
        <v>-277064990.155</v>
      </c>
      <c r="C6534" s="1">
        <v>-159129413.027</v>
      </c>
      <c r="D6534" s="1">
        <v>383535144.282</v>
      </c>
      <c r="E6534">
        <f t="shared" si="102"/>
        <v>389909700.218478</v>
      </c>
    </row>
    <row r="6535" spans="1:5">
      <c r="A6535" s="1">
        <v>-219792731.179</v>
      </c>
      <c r="B6535" s="1">
        <v>-277678111.721</v>
      </c>
      <c r="C6535" s="1">
        <v>-159506175.792</v>
      </c>
      <c r="D6535" s="1">
        <v>382027597.921</v>
      </c>
      <c r="E6535">
        <f t="shared" si="102"/>
        <v>388402109.31952</v>
      </c>
    </row>
    <row r="6536" spans="1:5">
      <c r="A6536" s="1">
        <v>-216080226.592</v>
      </c>
      <c r="B6536" s="1">
        <v>-278270549.792</v>
      </c>
      <c r="C6536" s="1">
        <v>-159869542.832</v>
      </c>
      <c r="D6536" s="1">
        <v>380514966.974</v>
      </c>
      <c r="E6536">
        <f t="shared" si="102"/>
        <v>386889433.728688</v>
      </c>
    </row>
    <row r="6537" spans="1:5">
      <c r="A6537" s="1">
        <v>-212340563.16</v>
      </c>
      <c r="B6537" s="1">
        <v>-278842007.01</v>
      </c>
      <c r="C6537" s="1">
        <v>-160219343.882</v>
      </c>
      <c r="D6537" s="1">
        <v>378997629.103</v>
      </c>
      <c r="E6537">
        <f t="shared" si="102"/>
        <v>385372051.127802</v>
      </c>
    </row>
    <row r="6538" spans="1:5">
      <c r="A6538" s="1">
        <v>-208573868.782</v>
      </c>
      <c r="B6538" s="1">
        <v>-279392182.571</v>
      </c>
      <c r="C6538" s="1">
        <v>-160555406.378</v>
      </c>
      <c r="D6538" s="1">
        <v>377475969.832</v>
      </c>
      <c r="E6538">
        <f t="shared" si="102"/>
        <v>383850347.059479</v>
      </c>
    </row>
    <row r="6539" spans="1:5">
      <c r="A6539" s="1">
        <v>-204780275.604</v>
      </c>
      <c r="B6539" s="1">
        <v>-279920772.314</v>
      </c>
      <c r="C6539" s="1">
        <v>-160877555.509</v>
      </c>
      <c r="D6539" s="1">
        <v>375950382.898</v>
      </c>
      <c r="E6539">
        <f t="shared" si="102"/>
        <v>382324715.28253</v>
      </c>
    </row>
    <row r="6540" spans="1:5">
      <c r="A6540" s="1">
        <v>-200959920.311</v>
      </c>
      <c r="B6540" s="1">
        <v>-280427468.816</v>
      </c>
      <c r="C6540" s="1">
        <v>-161185614.286</v>
      </c>
      <c r="D6540" s="1">
        <v>374421270.611</v>
      </c>
      <c r="E6540">
        <f t="shared" si="102"/>
        <v>380795558.128909</v>
      </c>
    </row>
    <row r="6541" spans="1:5">
      <c r="A6541" s="1">
        <v>-197112944.44</v>
      </c>
      <c r="B6541" s="1">
        <v>-280911961.495</v>
      </c>
      <c r="C6541" s="1">
        <v>-161479403.597</v>
      </c>
      <c r="D6541" s="1">
        <v>372889044.214</v>
      </c>
      <c r="E6541">
        <f t="shared" si="102"/>
        <v>379263286.863912</v>
      </c>
    </row>
    <row r="6542" spans="1:5">
      <c r="A6542" s="1">
        <v>-193239494.698</v>
      </c>
      <c r="B6542" s="1">
        <v>-281373936.723</v>
      </c>
      <c r="C6542" s="1">
        <v>-161758742.289</v>
      </c>
      <c r="D6542" s="1">
        <v>371354124.251</v>
      </c>
      <c r="E6542">
        <f t="shared" si="102"/>
        <v>377728322.058403</v>
      </c>
    </row>
    <row r="6543" spans="1:5">
      <c r="A6543" s="1">
        <v>-189339723.286</v>
      </c>
      <c r="B6543" s="1">
        <v>-281813077.941</v>
      </c>
      <c r="C6543" s="1">
        <v>-162023447.237</v>
      </c>
      <c r="D6543" s="1">
        <v>369816940.937</v>
      </c>
      <c r="E6543">
        <f t="shared" si="102"/>
        <v>376191093.949817</v>
      </c>
    </row>
    <row r="6544" spans="1:5">
      <c r="A6544" s="1">
        <v>-185413788.242</v>
      </c>
      <c r="B6544" s="1">
        <v>-282229065.795</v>
      </c>
      <c r="C6544" s="1">
        <v>-162273333.43</v>
      </c>
      <c r="D6544" s="1">
        <v>368277934.531</v>
      </c>
      <c r="E6544">
        <f t="shared" si="102"/>
        <v>374652042.824074</v>
      </c>
    </row>
    <row r="6545" spans="1:5">
      <c r="A6545" s="1">
        <v>-181461853.786</v>
      </c>
      <c r="B6545" s="1">
        <v>-282621578.269</v>
      </c>
      <c r="C6545" s="1">
        <v>-162508214.062</v>
      </c>
      <c r="D6545" s="1">
        <v>366737555.709</v>
      </c>
      <c r="E6545">
        <f t="shared" si="102"/>
        <v>373111619.385316</v>
      </c>
    </row>
    <row r="6546" spans="1:5">
      <c r="A6546" s="1">
        <v>-177484090.682</v>
      </c>
      <c r="B6546" s="1">
        <v>-282990290.841</v>
      </c>
      <c r="C6546" s="1">
        <v>-162727900.624</v>
      </c>
      <c r="D6546" s="1">
        <v>365196265.945</v>
      </c>
      <c r="E6546">
        <f t="shared" si="102"/>
        <v>371570285.13726</v>
      </c>
    </row>
    <row r="6547" spans="1:5">
      <c r="A6547" s="1">
        <v>-173480676.607</v>
      </c>
      <c r="B6547" s="1">
        <v>-283334876.638</v>
      </c>
      <c r="C6547" s="1">
        <v>-162932203.013</v>
      </c>
      <c r="D6547" s="1">
        <v>363654537.888</v>
      </c>
      <c r="E6547">
        <f t="shared" si="102"/>
        <v>370028512.758358</v>
      </c>
    </row>
    <row r="6548" spans="1:5">
      <c r="A6548" s="1">
        <v>-169451796.532</v>
      </c>
      <c r="B6548" s="1">
        <v>-283655006.613</v>
      </c>
      <c r="C6548" s="1">
        <v>-163120929.639</v>
      </c>
      <c r="D6548" s="1">
        <v>362112855.737</v>
      </c>
      <c r="E6548">
        <f t="shared" si="102"/>
        <v>368486786.480648</v>
      </c>
    </row>
    <row r="6549" spans="1:5">
      <c r="A6549" s="1">
        <v>-165397643.119</v>
      </c>
      <c r="B6549" s="1">
        <v>-283950349.727</v>
      </c>
      <c r="C6549" s="1">
        <v>-163293887.547</v>
      </c>
      <c r="D6549" s="1">
        <v>360571715.623</v>
      </c>
      <c r="E6549">
        <f t="shared" si="102"/>
        <v>366945602.466657</v>
      </c>
    </row>
    <row r="6550" spans="1:5">
      <c r="A6550" s="1">
        <v>-161318417.12</v>
      </c>
      <c r="B6550" s="1">
        <v>-284220573.154</v>
      </c>
      <c r="C6550" s="1">
        <v>-163450882.546</v>
      </c>
      <c r="D6550" s="1">
        <v>359031625.98</v>
      </c>
      <c r="E6550">
        <f t="shared" si="102"/>
        <v>365405469.186159</v>
      </c>
    </row>
    <row r="6551" spans="1:5">
      <c r="A6551" s="1">
        <v>-157214327.8</v>
      </c>
      <c r="B6551" s="1">
        <v>-284465342.484</v>
      </c>
      <c r="C6551" s="1">
        <v>-163591719.345</v>
      </c>
      <c r="D6551" s="1">
        <v>357493107.915</v>
      </c>
      <c r="E6551">
        <f t="shared" si="102"/>
        <v>363866907.781401</v>
      </c>
    </row>
    <row r="6552" spans="1:5">
      <c r="A6552" s="1">
        <v>-153085593.364</v>
      </c>
      <c r="B6552" s="1">
        <v>-284684321.959</v>
      </c>
      <c r="C6552" s="1">
        <v>-163716201.703</v>
      </c>
      <c r="D6552" s="1">
        <v>355956695.574</v>
      </c>
      <c r="E6552">
        <f t="shared" si="102"/>
        <v>362330452.439373</v>
      </c>
    </row>
    <row r="6553" spans="1:5">
      <c r="A6553" s="1">
        <v>-148932441.401</v>
      </c>
      <c r="B6553" s="1">
        <v>-284877174.707</v>
      </c>
      <c r="C6553" s="1">
        <v>-163824132.582</v>
      </c>
      <c r="D6553" s="1">
        <v>354422936.502</v>
      </c>
      <c r="E6553">
        <f t="shared" si="102"/>
        <v>360796650.742423</v>
      </c>
    </row>
    <row r="6554" spans="1:5">
      <c r="A6554" s="1">
        <v>-144755109.335</v>
      </c>
      <c r="B6554" s="1">
        <v>-285043563.003</v>
      </c>
      <c r="C6554" s="1">
        <v>-163915314.32</v>
      </c>
      <c r="D6554" s="1">
        <v>352892391.985</v>
      </c>
      <c r="E6554">
        <f t="shared" si="102"/>
        <v>359266064.020327</v>
      </c>
    </row>
    <row r="6555" spans="1:5">
      <c r="A6555" s="1">
        <v>-140553844.898</v>
      </c>
      <c r="B6555" s="1">
        <v>-285183148.539</v>
      </c>
      <c r="C6555" s="1">
        <v>-163989548.806</v>
      </c>
      <c r="D6555" s="1">
        <v>351365637.394</v>
      </c>
      <c r="E6555">
        <f t="shared" si="102"/>
        <v>357739267.685033</v>
      </c>
    </row>
    <row r="6556" spans="1:5">
      <c r="A6556" s="1">
        <v>-136328906.607</v>
      </c>
      <c r="B6556" s="1">
        <v>-285295592.717</v>
      </c>
      <c r="C6556" s="1">
        <v>-164046637.67</v>
      </c>
      <c r="D6556" s="1">
        <v>349843262.5</v>
      </c>
      <c r="E6556">
        <f t="shared" si="102"/>
        <v>356216851.55427</v>
      </c>
    </row>
    <row r="6557" spans="1:5">
      <c r="A6557" s="1">
        <v>-132080564.262</v>
      </c>
      <c r="B6557" s="1">
        <v>-285380556.95</v>
      </c>
      <c r="C6557" s="1">
        <v>-164086382.489</v>
      </c>
      <c r="D6557" s="1">
        <v>348325871.784</v>
      </c>
      <c r="E6557">
        <f t="shared" si="102"/>
        <v>354699420.15626</v>
      </c>
    </row>
    <row r="6558" spans="1:5">
      <c r="A6558" s="1">
        <v>-127809099.447</v>
      </c>
      <c r="B6558" s="1">
        <v>-285437702.987</v>
      </c>
      <c r="C6558" s="1">
        <v>-164108584.994</v>
      </c>
      <c r="D6558" s="1">
        <v>346814084.716</v>
      </c>
      <c r="E6558">
        <f t="shared" si="102"/>
        <v>353187593.010684</v>
      </c>
    </row>
    <row r="6559" spans="1:5">
      <c r="A6559" s="1">
        <v>-123514806.055</v>
      </c>
      <c r="B6559" s="1">
        <v>-285466693.254</v>
      </c>
      <c r="C6559" s="1">
        <v>-164113047.301</v>
      </c>
      <c r="D6559" s="1">
        <v>345308536.022</v>
      </c>
      <c r="E6559">
        <f t="shared" si="102"/>
        <v>351682004.894475</v>
      </c>
    </row>
    <row r="6560" spans="1:5">
      <c r="A6560" s="1">
        <v>-119197990.82</v>
      </c>
      <c r="B6560" s="1">
        <v>-285467191.205</v>
      </c>
      <c r="C6560" s="1">
        <v>-164099572.147</v>
      </c>
      <c r="D6560" s="1">
        <v>343809875.913</v>
      </c>
      <c r="E6560">
        <f t="shared" si="102"/>
        <v>350183306.068158</v>
      </c>
    </row>
    <row r="6561" spans="1:5">
      <c r="A6561" s="1">
        <v>-114858973.861</v>
      </c>
      <c r="B6561" s="1">
        <v>-285438861.706</v>
      </c>
      <c r="C6561" s="1">
        <v>-164067963.142</v>
      </c>
      <c r="D6561" s="1">
        <v>342318770.284</v>
      </c>
      <c r="E6561">
        <f t="shared" si="102"/>
        <v>348692162.484309</v>
      </c>
    </row>
    <row r="6562" spans="1:5">
      <c r="A6562" s="1">
        <v>-110498089.244</v>
      </c>
      <c r="B6562" s="1">
        <v>-285381371.417</v>
      </c>
      <c r="C6562" s="1">
        <v>-164018025.032</v>
      </c>
      <c r="D6562" s="1">
        <v>340835900.881</v>
      </c>
      <c r="E6562">
        <f t="shared" si="102"/>
        <v>347209255.944914</v>
      </c>
    </row>
    <row r="6563" spans="1:5">
      <c r="A6563" s="1">
        <v>-106115685.547</v>
      </c>
      <c r="B6563" s="1">
        <v>-285294389.206</v>
      </c>
      <c r="C6563" s="1">
        <v>-163949563.977</v>
      </c>
      <c r="D6563" s="1">
        <v>339361965.424</v>
      </c>
      <c r="E6563">
        <f t="shared" si="102"/>
        <v>345735284.227374</v>
      </c>
    </row>
    <row r="6564" spans="1:5">
      <c r="A6564" s="1">
        <v>-101712126.444</v>
      </c>
      <c r="B6564" s="1">
        <v>-285177586.571</v>
      </c>
      <c r="C6564" s="1">
        <v>-163862387.838</v>
      </c>
      <c r="D6564" s="1">
        <v>337897677.68</v>
      </c>
      <c r="E6564">
        <f t="shared" si="102"/>
        <v>344270961.15733</v>
      </c>
    </row>
    <row r="6565" spans="1:5">
      <c r="A6565" s="1">
        <v>-97287791.297</v>
      </c>
      <c r="B6565" s="1">
        <v>-285030638.081</v>
      </c>
      <c r="C6565" s="1">
        <v>-163756306.482</v>
      </c>
      <c r="D6565" s="1">
        <v>336443767.486</v>
      </c>
      <c r="E6565">
        <f t="shared" si="102"/>
        <v>342817016.632689</v>
      </c>
    </row>
    <row r="6566" spans="1:5">
      <c r="A6566" s="1">
        <v>-92843075.76</v>
      </c>
      <c r="B6566" s="1">
        <v>-284853221.832</v>
      </c>
      <c r="C6566" s="1">
        <v>-163631132.093</v>
      </c>
      <c r="D6566" s="1">
        <v>335000980.711</v>
      </c>
      <c r="E6566">
        <f t="shared" si="102"/>
        <v>341374196.585923</v>
      </c>
    </row>
    <row r="6567" spans="1:5">
      <c r="A6567" s="1">
        <v>-88378392.384</v>
      </c>
      <c r="B6567" s="1">
        <v>-284645019.915</v>
      </c>
      <c r="C6567" s="1">
        <v>-163486679.501</v>
      </c>
      <c r="D6567" s="1">
        <v>333570079.154</v>
      </c>
      <c r="E6567">
        <f t="shared" si="102"/>
        <v>339943262.879342</v>
      </c>
    </row>
    <row r="6568" spans="1:5">
      <c r="A6568" s="1">
        <v>-83894171.241</v>
      </c>
      <c r="B6568" s="1">
        <v>-284405718.897</v>
      </c>
      <c r="C6568" s="1">
        <v>-163322766.518</v>
      </c>
      <c r="D6568" s="1">
        <v>332151840.366</v>
      </c>
      <c r="E6568">
        <f t="shared" si="102"/>
        <v>338524993.128464</v>
      </c>
    </row>
    <row r="6569" spans="1:5">
      <c r="A6569" s="1">
        <v>-79390860.543</v>
      </c>
      <c r="B6569" s="1">
        <v>-284135010.317</v>
      </c>
      <c r="C6569" s="1">
        <v>-163139214.286</v>
      </c>
      <c r="D6569" s="1">
        <v>330747057.392</v>
      </c>
      <c r="E6569">
        <f t="shared" si="102"/>
        <v>337120180.445273</v>
      </c>
    </row>
    <row r="6570" spans="1:5">
      <c r="A6570" s="1">
        <v>-74868927.273</v>
      </c>
      <c r="B6570" s="1">
        <v>-283832591.186</v>
      </c>
      <c r="C6570" s="1">
        <v>-162935847.634</v>
      </c>
      <c r="D6570" s="1">
        <v>329356538.425</v>
      </c>
      <c r="E6570">
        <f t="shared" si="102"/>
        <v>335729633.089751</v>
      </c>
    </row>
    <row r="6571" spans="1:5">
      <c r="A6571" s="1">
        <v>-70328857.811</v>
      </c>
      <c r="B6571" s="1">
        <v>-283498164.495</v>
      </c>
      <c r="C6571" s="1">
        <v>-162712495.447</v>
      </c>
      <c r="D6571" s="1">
        <v>327981106.361</v>
      </c>
      <c r="E6571">
        <f t="shared" si="102"/>
        <v>334354174.024527</v>
      </c>
    </row>
    <row r="6572" spans="1:5">
      <c r="A6572" s="1">
        <v>-65771158.564</v>
      </c>
      <c r="B6572" s="1">
        <v>-283131439.733</v>
      </c>
      <c r="C6572" s="1">
        <v>-162468991.037</v>
      </c>
      <c r="D6572" s="1">
        <v>326621598.245</v>
      </c>
      <c r="E6572">
        <f t="shared" si="102"/>
        <v>332994640.366347</v>
      </c>
    </row>
    <row r="6573" spans="1:5">
      <c r="A6573" s="1">
        <v>-61196356.589</v>
      </c>
      <c r="B6573" s="1">
        <v>-282732133.404</v>
      </c>
      <c r="C6573" s="1">
        <v>-162205172.523</v>
      </c>
      <c r="D6573" s="1">
        <v>325278864.614</v>
      </c>
      <c r="E6573">
        <f t="shared" si="102"/>
        <v>331651882.720665</v>
      </c>
    </row>
    <row r="6574" spans="1:5">
      <c r="A6574" s="1">
        <v>-56605000.21</v>
      </c>
      <c r="B6574" s="1">
        <v>-282299969.54</v>
      </c>
      <c r="C6574" s="1">
        <v>-161920883.215</v>
      </c>
      <c r="D6574" s="1">
        <v>323953768.7</v>
      </c>
      <c r="E6574">
        <f t="shared" si="102"/>
        <v>330326764.389725</v>
      </c>
    </row>
    <row r="6575" spans="1:5">
      <c r="A6575" s="1">
        <v>-51997659.627</v>
      </c>
      <c r="B6575" s="1">
        <v>-281834680.218</v>
      </c>
      <c r="C6575" s="1">
        <v>-161615972.001</v>
      </c>
      <c r="D6575" s="1">
        <v>322647185.512</v>
      </c>
      <c r="E6575">
        <f t="shared" si="102"/>
        <v>329020160.455398</v>
      </c>
    </row>
    <row r="6576" spans="1:5">
      <c r="A6576" s="1">
        <v>-47374927.499</v>
      </c>
      <c r="B6576" s="1">
        <v>-281336006.064</v>
      </c>
      <c r="C6576" s="1">
        <v>-161290293.733</v>
      </c>
      <c r="D6576" s="1">
        <v>321360000.777</v>
      </c>
      <c r="E6576">
        <f t="shared" si="102"/>
        <v>327732956.713322</v>
      </c>
    </row>
    <row r="6577" spans="1:5">
      <c r="A6577" s="1">
        <v>-42737419.519</v>
      </c>
      <c r="B6577" s="1">
        <v>-280803696.753</v>
      </c>
      <c r="C6577" s="1">
        <v>-160943709.611</v>
      </c>
      <c r="D6577" s="1">
        <v>320093109.723</v>
      </c>
      <c r="E6577">
        <f t="shared" si="102"/>
        <v>326466048.465447</v>
      </c>
    </row>
    <row r="6578" spans="1:5">
      <c r="A6578" s="1">
        <v>-38085774.956</v>
      </c>
      <c r="B6578" s="1">
        <v>-280237511.489</v>
      </c>
      <c r="C6578" s="1">
        <v>-160576087.562</v>
      </c>
      <c r="D6578" s="1">
        <v>318847415.717</v>
      </c>
      <c r="E6578">
        <f t="shared" si="102"/>
        <v>325220339.149115</v>
      </c>
    </row>
    <row r="6579" spans="1:5">
      <c r="A6579" s="1">
        <v>-33420657.166</v>
      </c>
      <c r="B6579" s="1">
        <v>-279637219.47</v>
      </c>
      <c r="C6579" s="1">
        <v>-160187302.613</v>
      </c>
      <c r="D6579" s="1">
        <v>317623828.73</v>
      </c>
      <c r="E6579">
        <f t="shared" si="102"/>
        <v>323996738.805731</v>
      </c>
    </row>
    <row r="6580" spans="1:5">
      <c r="A6580" s="1">
        <v>-28742754.061</v>
      </c>
      <c r="B6580" s="1">
        <v>-279002600.334</v>
      </c>
      <c r="C6580" s="1">
        <v>-159777237.255</v>
      </c>
      <c r="D6580" s="1">
        <v>316423263.639</v>
      </c>
      <c r="E6580">
        <f t="shared" si="102"/>
        <v>322796162.38268</v>
      </c>
    </row>
    <row r="6581" spans="1:5">
      <c r="A6581" s="1">
        <v>-24052778.541</v>
      </c>
      <c r="B6581" s="1">
        <v>-278333444.577</v>
      </c>
      <c r="C6581" s="1">
        <v>-159345781.792</v>
      </c>
      <c r="D6581" s="1">
        <v>315246638.353</v>
      </c>
      <c r="E6581">
        <f t="shared" si="102"/>
        <v>321619527.859463</v>
      </c>
    </row>
    <row r="6582" spans="1:5">
      <c r="A6582" s="1">
        <v>-19351468.861</v>
      </c>
      <c r="B6582" s="1">
        <v>-277629553.943</v>
      </c>
      <c r="C6582" s="1">
        <v>-158892834.675</v>
      </c>
      <c r="D6582" s="1">
        <v>314094871.767</v>
      </c>
      <c r="E6582">
        <f t="shared" si="102"/>
        <v>320467754.198023</v>
      </c>
    </row>
    <row r="6583" spans="1:5">
      <c r="A6583" s="1">
        <v>-14639588.94</v>
      </c>
      <c r="B6583" s="1">
        <v>-276890741.781</v>
      </c>
      <c r="C6583" s="1">
        <v>-158418302.815</v>
      </c>
      <c r="D6583" s="1">
        <v>312968881.534</v>
      </c>
      <c r="E6583">
        <f t="shared" si="102"/>
        <v>319341759.115762</v>
      </c>
    </row>
    <row r="6584" spans="1:5">
      <c r="A6584" s="1">
        <v>-9917928.603</v>
      </c>
      <c r="B6584" s="1">
        <v>-276116833.374</v>
      </c>
      <c r="C6584" s="1">
        <v>-157922101.881</v>
      </c>
      <c r="D6584" s="1">
        <v>311869581.669</v>
      </c>
      <c r="E6584">
        <f t="shared" si="102"/>
        <v>318242456.69422</v>
      </c>
    </row>
    <row r="6585" spans="1:5">
      <c r="A6585" s="1">
        <v>-5187303.735</v>
      </c>
      <c r="B6585" s="1">
        <v>-275307666.218</v>
      </c>
      <c r="C6585" s="1">
        <v>-157404156.565</v>
      </c>
      <c r="D6585" s="1">
        <v>310797879.982</v>
      </c>
      <c r="E6585">
        <f t="shared" si="102"/>
        <v>317170754.803118</v>
      </c>
    </row>
    <row r="6586" spans="1:5">
      <c r="A6586" s="1">
        <v>-448556.346</v>
      </c>
      <c r="B6586" s="1">
        <v>-274463090.273</v>
      </c>
      <c r="C6586" s="1">
        <v>-156864400.828</v>
      </c>
      <c r="D6586" s="1">
        <v>309754675.347</v>
      </c>
      <c r="E6586">
        <f t="shared" si="102"/>
        <v>316127552.377403</v>
      </c>
    </row>
    <row r="6587" spans="1:5">
      <c r="A6587" s="1">
        <v>4297445.457</v>
      </c>
      <c r="B6587" s="1">
        <v>-273582968.167</v>
      </c>
      <c r="C6587" s="1">
        <v>-156302778.109</v>
      </c>
      <c r="D6587" s="1">
        <v>308740854.827</v>
      </c>
      <c r="E6587">
        <f t="shared" si="102"/>
        <v>315113736.535101</v>
      </c>
    </row>
    <row r="6588" spans="1:5">
      <c r="A6588" s="1">
        <v>9049807.619</v>
      </c>
      <c r="B6588" s="1">
        <v>-272667175.36</v>
      </c>
      <c r="C6588" s="1">
        <v>-155719241.505</v>
      </c>
      <c r="D6588" s="1">
        <v>307757290.656</v>
      </c>
      <c r="E6588">
        <f t="shared" si="102"/>
        <v>314130179.561968</v>
      </c>
    </row>
    <row r="6589" spans="1:5">
      <c r="A6589" s="1">
        <v>13807610.396</v>
      </c>
      <c r="B6589" s="1">
        <v>-271715600.266</v>
      </c>
      <c r="C6589" s="1">
        <v>-155113753.924</v>
      </c>
      <c r="D6589" s="1">
        <v>306804837.11</v>
      </c>
      <c r="E6589">
        <f t="shared" si="102"/>
        <v>313177735.781386</v>
      </c>
    </row>
    <row r="6590" spans="1:5">
      <c r="A6590" s="1">
        <v>18569908.745</v>
      </c>
      <c r="B6590" s="1">
        <v>-270728144.338</v>
      </c>
      <c r="C6590" s="1">
        <v>-154486288.195</v>
      </c>
      <c r="D6590" s="1">
        <v>305884327.279</v>
      </c>
      <c r="E6590">
        <f t="shared" si="102"/>
        <v>312257238.327253</v>
      </c>
    </row>
    <row r="6591" spans="1:5">
      <c r="A6591" s="1">
        <v>23335732.855</v>
      </c>
      <c r="B6591" s="1">
        <v>-269704722.11</v>
      </c>
      <c r="C6591" s="1">
        <v>-153836827.147</v>
      </c>
      <c r="D6591" s="1">
        <v>304996569.771</v>
      </c>
      <c r="E6591">
        <f t="shared" si="102"/>
        <v>311369495.845319</v>
      </c>
    </row>
    <row r="6592" spans="1:5">
      <c r="A6592" s="1">
        <v>28104088.813</v>
      </c>
      <c r="B6592" s="1">
        <v>-268645261.21</v>
      </c>
      <c r="C6592" s="1">
        <v>-153165363.655</v>
      </c>
      <c r="D6592" s="1">
        <v>304142345.377</v>
      </c>
      <c r="E6592">
        <f t="shared" si="102"/>
        <v>310515289.160077</v>
      </c>
    </row>
    <row r="6593" spans="1:5">
      <c r="A6593" s="1">
        <v>32873959.428</v>
      </c>
      <c r="B6593" s="1">
        <v>-267549702.339</v>
      </c>
      <c r="C6593" s="1">
        <v>-152471900.651</v>
      </c>
      <c r="D6593" s="1">
        <v>303322403.729</v>
      </c>
      <c r="E6593">
        <f t="shared" si="102"/>
        <v>309695367.931601</v>
      </c>
    </row>
    <row r="6594" spans="1:5">
      <c r="A6594" s="1">
        <v>37644305.201</v>
      </c>
      <c r="B6594" s="1">
        <v>-266417999.225</v>
      </c>
      <c r="C6594" s="1">
        <v>-151756451.099</v>
      </c>
      <c r="D6594" s="1">
        <v>302537459.986</v>
      </c>
      <c r="E6594">
        <f t="shared" ref="E6594:E6657" si="103">SQRT(A6594*A6594+B6594*B6594+C6594*C6594)</f>
        <v>308910447.339162</v>
      </c>
    </row>
    <row r="6595" spans="1:5">
      <c r="A6595" s="1">
        <v>42414065.463</v>
      </c>
      <c r="B6595" s="1">
        <v>-265250118.56</v>
      </c>
      <c r="C6595" s="1">
        <v>-151019037.948</v>
      </c>
      <c r="D6595" s="1">
        <v>301788191.588</v>
      </c>
      <c r="E6595">
        <f t="shared" si="103"/>
        <v>308161204.839177</v>
      </c>
    </row>
    <row r="6596" spans="1:5">
      <c r="A6596" s="1">
        <v>47182159.657</v>
      </c>
      <c r="B6596" s="1">
        <v>-264046039.92</v>
      </c>
      <c r="C6596" s="1">
        <v>-150259694.046</v>
      </c>
      <c r="D6596" s="1">
        <v>301075235.116</v>
      </c>
      <c r="E6596">
        <f t="shared" si="103"/>
        <v>307448277.019291</v>
      </c>
    </row>
    <row r="6597" spans="1:5">
      <c r="A6597" s="1">
        <v>51947488.786</v>
      </c>
      <c r="B6597" s="1">
        <v>-262805755.688</v>
      </c>
      <c r="C6597" s="1">
        <v>-149478462.042</v>
      </c>
      <c r="D6597" s="1">
        <v>300399183.301</v>
      </c>
      <c r="E6597">
        <f t="shared" si="103"/>
        <v>306772256.614502</v>
      </c>
    </row>
    <row r="6598" spans="1:5">
      <c r="A6598" s="1">
        <v>56708937.002</v>
      </c>
      <c r="B6598" s="1">
        <v>-261529270.963</v>
      </c>
      <c r="C6598" s="1">
        <v>-148675394.256</v>
      </c>
      <c r="D6598" s="1">
        <v>299760582.216</v>
      </c>
      <c r="E6598">
        <f t="shared" si="103"/>
        <v>306133689.690488</v>
      </c>
    </row>
    <row r="6599" spans="1:5">
      <c r="A6599" s="1">
        <v>61465373.352</v>
      </c>
      <c r="B6599" s="1">
        <v>-260216603.497</v>
      </c>
      <c r="C6599" s="1">
        <v>-147850552.54</v>
      </c>
      <c r="D6599" s="1">
        <v>299159928.701</v>
      </c>
      <c r="E6599">
        <f t="shared" si="103"/>
        <v>305533073.075893</v>
      </c>
    </row>
    <row r="6600" spans="1:5">
      <c r="A6600" s="1">
        <v>66215653.646</v>
      </c>
      <c r="B6600" s="1">
        <v>-258867783.631</v>
      </c>
      <c r="C6600" s="1">
        <v>-147004008.125</v>
      </c>
      <c r="D6600" s="1">
        <v>298597668.045</v>
      </c>
      <c r="E6600">
        <f t="shared" si="103"/>
        <v>304970852.040991</v>
      </c>
    </row>
    <row r="6601" spans="1:5">
      <c r="A6601" s="1">
        <v>70958622.453</v>
      </c>
      <c r="B6601" s="1">
        <v>-257482854.263</v>
      </c>
      <c r="C6601" s="1">
        <v>-146135841.458</v>
      </c>
      <c r="D6601" s="1">
        <v>298074191.973</v>
      </c>
      <c r="E6601">
        <f t="shared" si="103"/>
        <v>304447418.281854</v>
      </c>
    </row>
    <row r="6602" spans="1:5">
      <c r="A6602" s="1">
        <v>75693115.21</v>
      </c>
      <c r="B6602" s="1">
        <v>-256061870.843</v>
      </c>
      <c r="C6602" s="1">
        <v>-145246142.039</v>
      </c>
      <c r="D6602" s="1">
        <v>297589836.952</v>
      </c>
      <c r="E6602">
        <f t="shared" si="103"/>
        <v>303963108.23359</v>
      </c>
    </row>
    <row r="6603" spans="1:5">
      <c r="A6603" s="1">
        <v>80417960.416</v>
      </c>
      <c r="B6603" s="1">
        <v>-254604901.39</v>
      </c>
      <c r="C6603" s="1">
        <v>-144335008.258</v>
      </c>
      <c r="D6603" s="1">
        <v>297144882.854</v>
      </c>
      <c r="E6603">
        <f t="shared" si="103"/>
        <v>303518201.724572</v>
      </c>
    </row>
    <row r="6604" spans="1:5">
      <c r="A6604" s="1">
        <v>85131981.902</v>
      </c>
      <c r="B6604" s="1">
        <v>-253112026.563</v>
      </c>
      <c r="C6604" s="1">
        <v>-143402547.234</v>
      </c>
      <c r="D6604" s="1">
        <v>296739551.984</v>
      </c>
      <c r="E6604">
        <f t="shared" si="103"/>
        <v>303112921.01557</v>
      </c>
    </row>
    <row r="6605" spans="1:5">
      <c r="A6605" s="1">
        <v>89834001.158</v>
      </c>
      <c r="B6605" s="1">
        <v>-251583339.746</v>
      </c>
      <c r="C6605" s="1">
        <v>-142448874.664</v>
      </c>
      <c r="D6605" s="1">
        <v>296374008.499</v>
      </c>
      <c r="E6605">
        <f t="shared" si="103"/>
        <v>302747430.203539</v>
      </c>
    </row>
    <row r="6606" spans="1:5">
      <c r="A6606" s="1">
        <v>94522839.691</v>
      </c>
      <c r="B6606" s="1">
        <v>-250018947.191</v>
      </c>
      <c r="C6606" s="1">
        <v>-141474114.688</v>
      </c>
      <c r="D6606" s="1">
        <v>296048358.202</v>
      </c>
      <c r="E6606">
        <f t="shared" si="103"/>
        <v>302421835.032624</v>
      </c>
    </row>
    <row r="6607" spans="1:5">
      <c r="A6607" s="1">
        <v>99197321.393</v>
      </c>
      <c r="B6607" s="1">
        <v>-248418968.18</v>
      </c>
      <c r="C6607" s="1">
        <v>-140478399.752</v>
      </c>
      <c r="D6607" s="1">
        <v>295762648.731</v>
      </c>
      <c r="E6607">
        <f t="shared" si="103"/>
        <v>302136183.069894</v>
      </c>
    </row>
    <row r="6608" spans="1:5">
      <c r="A6608" s="1">
        <v>103856274.909</v>
      </c>
      <c r="B6608" s="1">
        <v>-246783535.229</v>
      </c>
      <c r="C6608" s="1">
        <v>-139461870.505</v>
      </c>
      <c r="D6608" s="1">
        <v>295516870.122</v>
      </c>
      <c r="E6608">
        <f t="shared" si="103"/>
        <v>301890464.279431</v>
      </c>
    </row>
    <row r="6609" spans="1:5">
      <c r="A6609" s="1">
        <v>108498535.962</v>
      </c>
      <c r="B6609" s="1">
        <v>-245112794.313</v>
      </c>
      <c r="C6609" s="1">
        <v>-138424675.688</v>
      </c>
      <c r="D6609" s="1">
        <v>295310955.738</v>
      </c>
      <c r="E6609">
        <f t="shared" si="103"/>
        <v>301684611.939609</v>
      </c>
    </row>
    <row r="6610" spans="1:5">
      <c r="A6610" s="1">
        <v>113122949.643</v>
      </c>
      <c r="B6610" s="1">
        <v>-243406905.118</v>
      </c>
      <c r="C6610" s="1">
        <v>-137366972.056</v>
      </c>
      <c r="D6610" s="1">
        <v>295144783.534</v>
      </c>
      <c r="E6610">
        <f t="shared" si="103"/>
        <v>301518503.921218</v>
      </c>
    </row>
    <row r="6611" spans="1:5">
      <c r="A6611" s="1">
        <v>117728372.616</v>
      </c>
      <c r="B6611" s="1">
        <v>-241666041.302</v>
      </c>
      <c r="C6611" s="1">
        <v>-136288924.298</v>
      </c>
      <c r="D6611" s="1">
        <v>295018177.645</v>
      </c>
      <c r="E6611">
        <f t="shared" si="103"/>
        <v>301391964.265303</v>
      </c>
    </row>
    <row r="6612" spans="1:5">
      <c r="A6612" s="1">
        <v>122313675.256</v>
      </c>
      <c r="B6612" s="1">
        <v>-239890390.768</v>
      </c>
      <c r="C6612" s="1">
        <v>-135190704.977</v>
      </c>
      <c r="D6612" s="1">
        <v>294930910.258</v>
      </c>
      <c r="E6612">
        <f t="shared" si="103"/>
        <v>301304765.062938</v>
      </c>
    </row>
    <row r="6613" spans="1:5">
      <c r="A6613" s="1">
        <v>126877743.668</v>
      </c>
      <c r="B6613" s="1">
        <v>-238080155.929</v>
      </c>
      <c r="C6613" s="1">
        <v>-134072494.472</v>
      </c>
      <c r="D6613" s="1">
        <v>294882703.733</v>
      </c>
      <c r="E6613">
        <f t="shared" si="103"/>
        <v>301256628.573388</v>
      </c>
    </row>
    <row r="6614" spans="1:5">
      <c r="A6614" s="1">
        <v>131419481.609</v>
      </c>
      <c r="B6614" s="1">
        <v>-236235553.966</v>
      </c>
      <c r="C6614" s="1">
        <v>-132934480.927</v>
      </c>
      <c r="D6614" s="1">
        <v>294873232.95</v>
      </c>
      <c r="E6614">
        <f t="shared" si="103"/>
        <v>301247229.569555</v>
      </c>
    </row>
    <row r="6615" spans="1:5">
      <c r="A6615" s="1">
        <v>135937812.275</v>
      </c>
      <c r="B6615" s="1">
        <v>-234356817.068</v>
      </c>
      <c r="C6615" s="1">
        <v>-131776860.204</v>
      </c>
      <c r="D6615" s="1">
        <v>294902127.825</v>
      </c>
      <c r="E6615">
        <f t="shared" si="103"/>
        <v>301276197.861002</v>
      </c>
    </row>
    <row r="6616" spans="1:5">
      <c r="A6616" s="1">
        <v>140431679.957</v>
      </c>
      <c r="B6616" s="1">
        <v>-232444192.638</v>
      </c>
      <c r="C6616" s="1">
        <v>-130599835.832</v>
      </c>
      <c r="D6616" s="1">
        <v>294968975.98</v>
      </c>
      <c r="E6616">
        <f t="shared" si="103"/>
        <v>301343120.953544</v>
      </c>
    </row>
    <row r="6617" spans="1:5">
      <c r="A6617" s="1">
        <v>144900051.567</v>
      </c>
      <c r="B6617" s="1">
        <v>-230497943.474</v>
      </c>
      <c r="C6617" s="1">
        <v>-129403618.95</v>
      </c>
      <c r="D6617" s="1">
        <v>295073325.505</v>
      </c>
      <c r="E6617">
        <f t="shared" si="103"/>
        <v>301447546.825678</v>
      </c>
    </row>
    <row r="6618" spans="1:5">
      <c r="A6618" s="1">
        <v>149341918.008</v>
      </c>
      <c r="B6618" s="1">
        <v>-228518347.894</v>
      </c>
      <c r="C6618" s="1">
        <v>-128188428.249</v>
      </c>
      <c r="D6618" s="1">
        <v>295214687.803</v>
      </c>
      <c r="E6618">
        <f t="shared" si="103"/>
        <v>301588986.76089</v>
      </c>
    </row>
    <row r="6619" spans="1:5">
      <c r="A6619" s="1">
        <v>153756295.413</v>
      </c>
      <c r="B6619" s="1">
        <v>-226505699.826</v>
      </c>
      <c r="C6619" s="1">
        <v>-126954489.893</v>
      </c>
      <c r="D6619" s="1">
        <v>295392540.46</v>
      </c>
      <c r="E6619">
        <f t="shared" si="103"/>
        <v>301766918.227939</v>
      </c>
    </row>
    <row r="6620" spans="1:5">
      <c r="A6620" s="1">
        <v>158142226.233</v>
      </c>
      <c r="B6620" s="1">
        <v>-224460308.837</v>
      </c>
      <c r="C6620" s="1">
        <v>-125702037.434</v>
      </c>
      <c r="D6620" s="1">
        <v>295606330.131</v>
      </c>
      <c r="E6620">
        <f t="shared" si="103"/>
        <v>301980787.760065</v>
      </c>
    </row>
    <row r="6621" spans="1:5">
      <c r="A6621" s="1">
        <v>162498780.186</v>
      </c>
      <c r="B6621" s="1">
        <v>-222382500.104</v>
      </c>
      <c r="C6621" s="1">
        <v>-124431311.708</v>
      </c>
      <c r="D6621" s="1">
        <v>295855475.388</v>
      </c>
      <c r="E6621">
        <f t="shared" si="103"/>
        <v>302230013.810371</v>
      </c>
    </row>
    <row r="6622" spans="1:5">
      <c r="A6622" s="1">
        <v>166825055.065</v>
      </c>
      <c r="B6622" s="1">
        <v>-220272614.329</v>
      </c>
      <c r="C6622" s="1">
        <v>-123142560.713</v>
      </c>
      <c r="D6622" s="1">
        <v>296139369.535</v>
      </c>
      <c r="E6622">
        <f t="shared" si="103"/>
        <v>302513989.560363</v>
      </c>
    </row>
    <row r="6623" spans="1:5">
      <c r="A6623" s="1">
        <v>171120177.417</v>
      </c>
      <c r="B6623" s="1">
        <v>-218131007.593</v>
      </c>
      <c r="C6623" s="1">
        <v>-121836039.465</v>
      </c>
      <c r="D6623" s="1">
        <v>296457383.342</v>
      </c>
      <c r="E6623">
        <f t="shared" si="103"/>
        <v>302832085.660156</v>
      </c>
    </row>
    <row r="6624" spans="1:5">
      <c r="A6624" s="1">
        <v>175383303.088</v>
      </c>
      <c r="B6624" s="1">
        <v>-215958051.144</v>
      </c>
      <c r="C6624" s="1">
        <v>-120512009.841</v>
      </c>
      <c r="D6624" s="1">
        <v>296808867.697</v>
      </c>
      <c r="E6624">
        <f t="shared" si="103"/>
        <v>303183652.877079</v>
      </c>
    </row>
    <row r="6625" spans="1:5">
      <c r="A6625" s="1">
        <v>179613617.651</v>
      </c>
      <c r="B6625" s="1">
        <v>-213754131.131</v>
      </c>
      <c r="C6625" s="1">
        <v>-119170740.392</v>
      </c>
      <c r="D6625" s="1">
        <v>297193156.151</v>
      </c>
      <c r="E6625">
        <f t="shared" si="103"/>
        <v>303568024.644932</v>
      </c>
    </row>
    <row r="6626" spans="1:5">
      <c r="A6626" s="1">
        <v>183810336.717</v>
      </c>
      <c r="B6626" s="1">
        <v>-211519648.273</v>
      </c>
      <c r="C6626" s="1">
        <v>-117812506.137</v>
      </c>
      <c r="D6626" s="1">
        <v>297609567.353</v>
      </c>
      <c r="E6626">
        <f t="shared" si="103"/>
        <v>303984519.493726</v>
      </c>
    </row>
    <row r="6627" spans="1:5">
      <c r="A6627" s="1">
        <v>187972706.139</v>
      </c>
      <c r="B6627" s="1">
        <v>-209255017.472</v>
      </c>
      <c r="C6627" s="1">
        <v>-116437588.347</v>
      </c>
      <c r="D6627" s="1">
        <v>298057407.355</v>
      </c>
      <c r="E6627">
        <f t="shared" si="103"/>
        <v>304432443.360578</v>
      </c>
    </row>
    <row r="6628" spans="1:5">
      <c r="A6628" s="1">
        <v>192100002.113</v>
      </c>
      <c r="B6628" s="1">
        <v>-206960667.382</v>
      </c>
      <c r="C6628" s="1">
        <v>-115046274.289</v>
      </c>
      <c r="D6628" s="1">
        <v>298535971.791</v>
      </c>
      <c r="E6628">
        <f t="shared" si="103"/>
        <v>304911091.767415</v>
      </c>
    </row>
    <row r="6629" spans="1:5">
      <c r="A6629" s="1">
        <v>196191531.194</v>
      </c>
      <c r="B6629" s="1">
        <v>-204637039.915</v>
      </c>
      <c r="C6629" s="1">
        <v>-113638856.972</v>
      </c>
      <c r="D6629" s="1">
        <v>299044547.927</v>
      </c>
      <c r="E6629">
        <f t="shared" si="103"/>
        <v>305419751.868346</v>
      </c>
    </row>
    <row r="6630" spans="1:5">
      <c r="A6630" s="1">
        <v>200246630.216</v>
      </c>
      <c r="B6630" s="1">
        <v>-202284589.715</v>
      </c>
      <c r="C6630" s="1">
        <v>-112215634.86</v>
      </c>
      <c r="D6630" s="1">
        <v>299582416.565</v>
      </c>
      <c r="E6630">
        <f t="shared" si="103"/>
        <v>305957704.358073</v>
      </c>
    </row>
    <row r="6631" spans="1:5">
      <c r="A6631" s="1">
        <v>204264666.145</v>
      </c>
      <c r="B6631" s="1">
        <v>-199903783.585</v>
      </c>
      <c r="C6631" s="1">
        <v>-110776911.579</v>
      </c>
      <c r="D6631" s="1">
        <v>300148853.823</v>
      </c>
      <c r="E6631">
        <f t="shared" si="103"/>
        <v>306524225.251298</v>
      </c>
    </row>
    <row r="6632" spans="1:5">
      <c r="A6632" s="1">
        <v>208245035.852</v>
      </c>
      <c r="B6632" s="1">
        <v>-197495099.879</v>
      </c>
      <c r="C6632" s="1">
        <v>-109322995.607</v>
      </c>
      <c r="D6632" s="1">
        <v>300743132.778</v>
      </c>
      <c r="E6632">
        <f t="shared" si="103"/>
        <v>307118587.52232</v>
      </c>
    </row>
    <row r="6633" spans="1:5">
      <c r="A6633" s="1">
        <v>212187165.83</v>
      </c>
      <c r="B6633" s="1">
        <v>-195059027.873</v>
      </c>
      <c r="C6633" s="1">
        <v>-107854199.948</v>
      </c>
      <c r="D6633" s="1">
        <v>301364524.98</v>
      </c>
      <c r="E6633">
        <f t="shared" si="103"/>
        <v>307740062.624532</v>
      </c>
    </row>
    <row r="6634" spans="1:5">
      <c r="A6634" s="1">
        <v>216090511.849</v>
      </c>
      <c r="B6634" s="1">
        <v>-192596067.096</v>
      </c>
      <c r="C6634" s="1">
        <v>-106370841.805</v>
      </c>
      <c r="D6634" s="1">
        <v>302012301.841</v>
      </c>
      <c r="E6634">
        <f t="shared" si="103"/>
        <v>308387921.874891</v>
      </c>
    </row>
    <row r="6635" spans="1:5">
      <c r="A6635" s="1">
        <v>219954558.56</v>
      </c>
      <c r="B6635" s="1">
        <v>-190106726.656</v>
      </c>
      <c r="C6635" s="1">
        <v>-104873242.235</v>
      </c>
      <c r="D6635" s="1">
        <v>302685735.901</v>
      </c>
      <c r="E6635">
        <f t="shared" si="103"/>
        <v>309061437.724063</v>
      </c>
    </row>
    <row r="6636" spans="1:5">
      <c r="A6636" s="1">
        <v>223778819.053</v>
      </c>
      <c r="B6636" s="1">
        <v>-187591524.544</v>
      </c>
      <c r="C6636" s="1">
        <v>-103361725.808</v>
      </c>
      <c r="D6636" s="1">
        <v>303384101.984</v>
      </c>
      <c r="E6636">
        <f t="shared" si="103"/>
        <v>309759884.910079</v>
      </c>
    </row>
    <row r="6637" spans="1:5">
      <c r="A6637" s="1">
        <v>227562834.377</v>
      </c>
      <c r="B6637" s="1">
        <v>-185050986.93</v>
      </c>
      <c r="C6637" s="1">
        <v>-101836620.253</v>
      </c>
      <c r="D6637" s="1">
        <v>304106678.244</v>
      </c>
      <c r="E6637">
        <f t="shared" si="103"/>
        <v>310482541.502763</v>
      </c>
    </row>
    <row r="6638" spans="1:5">
      <c r="A6638" s="1">
        <v>231306173.021</v>
      </c>
      <c r="B6638" s="1">
        <v>-182485647.451</v>
      </c>
      <c r="C6638" s="1">
        <v>-100298256.112</v>
      </c>
      <c r="D6638" s="1">
        <v>304852747.1</v>
      </c>
      <c r="E6638">
        <f t="shared" si="103"/>
        <v>311228689.844525</v>
      </c>
    </row>
    <row r="6639" spans="1:5">
      <c r="A6639" s="1">
        <v>235008430.371</v>
      </c>
      <c r="B6639" s="1">
        <v>-179896046.502</v>
      </c>
      <c r="C6639" s="1">
        <v>-98746966.383</v>
      </c>
      <c r="D6639" s="1">
        <v>305621596.09</v>
      </c>
      <c r="E6639">
        <f t="shared" si="103"/>
        <v>311997617.398493</v>
      </c>
    </row>
    <row r="6640" spans="1:5">
      <c r="A6640" s="1">
        <v>238669228.128</v>
      </c>
      <c r="B6640" s="1">
        <v>-177282730.525</v>
      </c>
      <c r="C6640" s="1">
        <v>-97183086.176</v>
      </c>
      <c r="D6640" s="1">
        <v>306412518.62</v>
      </c>
      <c r="E6640">
        <f t="shared" si="103"/>
        <v>312788617.497995</v>
      </c>
    </row>
    <row r="6641" spans="1:5">
      <c r="A6641" s="1">
        <v>242288213.719</v>
      </c>
      <c r="B6641" s="1">
        <v>-174646251.309</v>
      </c>
      <c r="C6641" s="1">
        <v>-95606952.364</v>
      </c>
      <c r="D6641" s="1">
        <v>307224814.634</v>
      </c>
      <c r="E6641">
        <f t="shared" si="103"/>
        <v>313600990.023569</v>
      </c>
    </row>
    <row r="6642" spans="1:5">
      <c r="A6642" s="1">
        <v>245865059.676</v>
      </c>
      <c r="B6642" s="1">
        <v>-171987165.293</v>
      </c>
      <c r="C6642" s="1">
        <v>-94018903.245</v>
      </c>
      <c r="D6642" s="1">
        <v>308057791.212</v>
      </c>
      <c r="E6642">
        <f t="shared" si="103"/>
        <v>314434041.990363</v>
      </c>
    </row>
    <row r="6643" spans="1:5">
      <c r="A6643" s="1">
        <v>249399463.008</v>
      </c>
      <c r="B6643" s="1">
        <v>-169306032.89</v>
      </c>
      <c r="C6643" s="1">
        <v>-92419278.206</v>
      </c>
      <c r="D6643" s="1">
        <v>308910763.085</v>
      </c>
      <c r="E6643">
        <f t="shared" si="103"/>
        <v>315287088.073309</v>
      </c>
    </row>
    <row r="6644" spans="1:5">
      <c r="A6644" s="1">
        <v>252891144.554</v>
      </c>
      <c r="B6644" s="1">
        <v>-166603417.817</v>
      </c>
      <c r="C6644" s="1">
        <v>-90808417.397</v>
      </c>
      <c r="D6644" s="1">
        <v>309783053.093</v>
      </c>
      <c r="E6644">
        <f t="shared" si="103"/>
        <v>316159451.056403</v>
      </c>
    </row>
    <row r="6645" spans="1:5">
      <c r="A6645" s="1">
        <v>256339848.328</v>
      </c>
      <c r="B6645" s="1">
        <v>-163879886.448</v>
      </c>
      <c r="C6645" s="1">
        <v>-89186661.414</v>
      </c>
      <c r="D6645" s="1">
        <v>310673992.572</v>
      </c>
      <c r="E6645">
        <f t="shared" si="103"/>
        <v>317050462.22519</v>
      </c>
    </row>
    <row r="6646" spans="1:5">
      <c r="A6646" s="1">
        <v>259745340.862</v>
      </c>
      <c r="B6646" s="1">
        <v>-161136007.183</v>
      </c>
      <c r="C6646" s="1">
        <v>-87554350.99</v>
      </c>
      <c r="D6646" s="1">
        <v>311582921.696</v>
      </c>
      <c r="E6646">
        <f t="shared" si="103"/>
        <v>317959461.704911</v>
      </c>
    </row>
    <row r="6647" spans="1:5">
      <c r="A6647" s="1">
        <v>263107410.537</v>
      </c>
      <c r="B6647" s="1">
        <v>-158372349.839</v>
      </c>
      <c r="C6647" s="1">
        <v>-85911826.702</v>
      </c>
      <c r="D6647" s="1">
        <v>312509189.754</v>
      </c>
      <c r="E6647">
        <f t="shared" si="103"/>
        <v>318885798.74351</v>
      </c>
    </row>
    <row r="6648" spans="1:5">
      <c r="A6648" s="1">
        <v>266425866.912</v>
      </c>
      <c r="B6648" s="1">
        <v>-155589485.067</v>
      </c>
      <c r="C6648" s="1">
        <v>-84259428.678</v>
      </c>
      <c r="D6648" s="1">
        <v>313452155.391</v>
      </c>
      <c r="E6648">
        <f t="shared" si="103"/>
        <v>319828831.946665</v>
      </c>
    </row>
    <row r="6649" spans="1:5">
      <c r="A6649" s="1">
        <v>269700540.056</v>
      </c>
      <c r="B6649" s="1">
        <v>-152787983.782</v>
      </c>
      <c r="C6649" s="1">
        <v>-82597496.329</v>
      </c>
      <c r="D6649" s="1">
        <v>314411186.802</v>
      </c>
      <c r="E6649">
        <f t="shared" si="103"/>
        <v>320787929.471303</v>
      </c>
    </row>
    <row r="6650" spans="1:5">
      <c r="A6650" s="1">
        <v>272931279.879</v>
      </c>
      <c r="B6650" s="1">
        <v>-149968416.629</v>
      </c>
      <c r="C6650" s="1">
        <v>-80926368.086</v>
      </c>
      <c r="D6650" s="1">
        <v>315385661.881</v>
      </c>
      <c r="E6650">
        <f t="shared" si="103"/>
        <v>321762469.182142</v>
      </c>
    </row>
    <row r="6651" spans="1:5">
      <c r="A6651" s="1">
        <v>276117955.462</v>
      </c>
      <c r="B6651" s="1">
        <v>-147131353.463</v>
      </c>
      <c r="C6651" s="1">
        <v>-79246381.147</v>
      </c>
      <c r="D6651" s="1">
        <v>316374968.344</v>
      </c>
      <c r="E6651">
        <f t="shared" si="103"/>
        <v>322751838.763569</v>
      </c>
    </row>
    <row r="6652" spans="1:5">
      <c r="A6652" s="1">
        <v>279260454.395</v>
      </c>
      <c r="B6652" s="1">
        <v>-144277362.865</v>
      </c>
      <c r="C6652" s="1">
        <v>-77557871.249</v>
      </c>
      <c r="D6652" s="1">
        <v>317378503.81</v>
      </c>
      <c r="E6652">
        <f t="shared" si="103"/>
        <v>323755435.810516</v>
      </c>
    </row>
    <row r="6653" spans="1:5">
      <c r="A6653" s="1">
        <v>282358682.12</v>
      </c>
      <c r="B6653" s="1">
        <v>-141407011.677</v>
      </c>
      <c r="C6653" s="1">
        <v>-75861172.435</v>
      </c>
      <c r="D6653" s="1">
        <v>318395675.86</v>
      </c>
      <c r="E6653">
        <f t="shared" si="103"/>
        <v>324772667.881974</v>
      </c>
    </row>
    <row r="6654" spans="1:5">
      <c r="A6654" s="1">
        <v>285412561.277</v>
      </c>
      <c r="B6654" s="1">
        <v>-138520864.558</v>
      </c>
      <c r="C6654" s="1">
        <v>-74156616.853</v>
      </c>
      <c r="D6654" s="1">
        <v>319425902.064</v>
      </c>
      <c r="E6654">
        <f t="shared" si="103"/>
        <v>325802952.52756</v>
      </c>
    </row>
    <row r="6655" spans="1:5">
      <c r="A6655" s="1">
        <v>288422031.06</v>
      </c>
      <c r="B6655" s="1">
        <v>-135619483.58</v>
      </c>
      <c r="C6655" s="1">
        <v>-72444534.556</v>
      </c>
      <c r="D6655" s="1">
        <v>320468609.983</v>
      </c>
      <c r="E6655">
        <f t="shared" si="103"/>
        <v>326845717.295358</v>
      </c>
    </row>
    <row r="6656" spans="1:5">
      <c r="A6656" s="1">
        <v>291387046.58</v>
      </c>
      <c r="B6656" s="1">
        <v>-132703427.833</v>
      </c>
      <c r="C6656" s="1">
        <v>-70725253.314</v>
      </c>
      <c r="D6656" s="1">
        <v>321523237.157</v>
      </c>
      <c r="E6656">
        <f t="shared" si="103"/>
        <v>327900399.709382</v>
      </c>
    </row>
    <row r="6657" spans="1:5">
      <c r="A6657" s="1">
        <v>294307578.24</v>
      </c>
      <c r="B6657" s="1">
        <v>-129773253.066</v>
      </c>
      <c r="C6657" s="1">
        <v>-68999098.453</v>
      </c>
      <c r="D6657" s="1">
        <v>322589231.063</v>
      </c>
      <c r="E6657">
        <f t="shared" si="103"/>
        <v>328966447.237636</v>
      </c>
    </row>
    <row r="6658" spans="1:5">
      <c r="A6658" s="1">
        <v>297183611.113</v>
      </c>
      <c r="B6658" s="1">
        <v>-126829511.351</v>
      </c>
      <c r="C6658" s="1">
        <v>-67266392.686</v>
      </c>
      <c r="D6658" s="1">
        <v>323666049.058</v>
      </c>
      <c r="E6658">
        <f t="shared" ref="E6658:E6721" si="104">SQRT(A6658*A6658+B6658*B6658+C6658*C6658)</f>
        <v>330043317.230759</v>
      </c>
    </row>
    <row r="6659" spans="1:5">
      <c r="A6659" s="1">
        <v>300015144.339</v>
      </c>
      <c r="B6659" s="1">
        <v>-123872750.763</v>
      </c>
      <c r="C6659" s="1">
        <v>-65527455.977</v>
      </c>
      <c r="D6659" s="1">
        <v>324753158.313</v>
      </c>
      <c r="E6659">
        <f t="shared" si="104"/>
        <v>331130476.853401</v>
      </c>
    </row>
    <row r="6660" spans="1:5">
      <c r="A6660" s="1">
        <v>302802190.527</v>
      </c>
      <c r="B6660" s="1">
        <v>-120903515.097</v>
      </c>
      <c r="C6660" s="1">
        <v>-63782605.401</v>
      </c>
      <c r="D6660" s="1">
        <v>325850035.722</v>
      </c>
      <c r="E6660">
        <f t="shared" si="104"/>
        <v>332227402.997555</v>
      </c>
    </row>
    <row r="6661" spans="1:5">
      <c r="A6661" s="1">
        <v>305544775.17</v>
      </c>
      <c r="B6661" s="1">
        <v>-117922343.599</v>
      </c>
      <c r="C6661" s="1">
        <v>-62032155.027</v>
      </c>
      <c r="D6661" s="1">
        <v>326956167.806</v>
      </c>
      <c r="E6661">
        <f t="shared" si="104"/>
        <v>333333582.182864</v>
      </c>
    </row>
    <row r="6662" spans="1:5">
      <c r="A6662" s="1">
        <v>308242936.075</v>
      </c>
      <c r="B6662" s="1">
        <v>-114929770.717</v>
      </c>
      <c r="C6662" s="1">
        <v>-60276415.805</v>
      </c>
      <c r="D6662" s="1">
        <v>328071050.598</v>
      </c>
      <c r="E6662">
        <f t="shared" si="104"/>
        <v>334448510.445922</v>
      </c>
    </row>
    <row r="6663" spans="1:5">
      <c r="A6663" s="1">
        <v>310896722.8</v>
      </c>
      <c r="B6663" s="1">
        <v>-111926325.884</v>
      </c>
      <c r="C6663" s="1">
        <v>-58515695.47</v>
      </c>
      <c r="D6663" s="1">
        <v>329194189.526</v>
      </c>
      <c r="E6663">
        <f t="shared" si="104"/>
        <v>335571693.219212</v>
      </c>
    </row>
    <row r="6664" spans="1:5">
      <c r="A6664" s="1">
        <v>313506196.106</v>
      </c>
      <c r="B6664" s="1">
        <v>-108912533.31</v>
      </c>
      <c r="C6664" s="1">
        <v>-56750298.452</v>
      </c>
      <c r="D6664" s="1">
        <v>330325099.283</v>
      </c>
      <c r="E6664">
        <f t="shared" si="104"/>
        <v>336702645.197876</v>
      </c>
    </row>
    <row r="6665" spans="1:5">
      <c r="A6665" s="1">
        <v>316071427.426</v>
      </c>
      <c r="B6665" s="1">
        <v>-105888911.803</v>
      </c>
      <c r="C6665" s="1">
        <v>-54980525.801</v>
      </c>
      <c r="D6665" s="1">
        <v>331463303.682</v>
      </c>
      <c r="E6665">
        <f t="shared" si="104"/>
        <v>337840890.206155</v>
      </c>
    </row>
    <row r="6666" spans="1:5">
      <c r="A6666" s="1">
        <v>318592498.339</v>
      </c>
      <c r="B6666" s="1">
        <v>-102855974.606</v>
      </c>
      <c r="C6666" s="1">
        <v>-53206675.117</v>
      </c>
      <c r="D6666" s="1">
        <v>332608335.518</v>
      </c>
      <c r="E6666">
        <f t="shared" si="104"/>
        <v>338985961.047123</v>
      </c>
    </row>
    <row r="6667" spans="1:5">
      <c r="A6667" s="1">
        <v>321069500.062</v>
      </c>
      <c r="B6667" s="1">
        <v>-99814229.25</v>
      </c>
      <c r="C6667" s="1">
        <v>-51429040.496</v>
      </c>
      <c r="D6667" s="1">
        <v>333759736.412</v>
      </c>
      <c r="E6667">
        <f t="shared" si="104"/>
        <v>340137399.35087</v>
      </c>
    </row>
    <row r="6668" spans="1:5">
      <c r="A6668" s="1">
        <v>323502532.956</v>
      </c>
      <c r="B6668" s="1">
        <v>-96764177.429</v>
      </c>
      <c r="C6668" s="1">
        <v>-49647912.476</v>
      </c>
      <c r="D6668" s="1">
        <v>334917056.65</v>
      </c>
      <c r="E6668">
        <f t="shared" si="104"/>
        <v>341294755.417782</v>
      </c>
    </row>
    <row r="6669" spans="1:5">
      <c r="A6669" s="1">
        <v>325891706.043</v>
      </c>
      <c r="B6669" s="1">
        <v>-93706314.886</v>
      </c>
      <c r="C6669" s="1">
        <v>-47863578.002</v>
      </c>
      <c r="D6669" s="1">
        <v>336079855.028</v>
      </c>
      <c r="E6669">
        <f t="shared" si="104"/>
        <v>342457588.054762</v>
      </c>
    </row>
    <row r="6670" spans="1:5">
      <c r="A6670" s="1">
        <v>328237136.536</v>
      </c>
      <c r="B6670" s="1">
        <v>-90641131.325</v>
      </c>
      <c r="C6670" s="1">
        <v>-46076320.393</v>
      </c>
      <c r="D6670" s="1">
        <v>337247698.676</v>
      </c>
      <c r="E6670">
        <f t="shared" si="104"/>
        <v>343625464.408834</v>
      </c>
    </row>
    <row r="6671" spans="1:5">
      <c r="A6671" s="1">
        <v>330538949.381</v>
      </c>
      <c r="B6671" s="1">
        <v>-87569110.325</v>
      </c>
      <c r="C6671" s="1">
        <v>-44286419.319</v>
      </c>
      <c r="D6671" s="1">
        <v>338420162.894</v>
      </c>
      <c r="E6671">
        <f t="shared" si="104"/>
        <v>344797959.792551</v>
      </c>
    </row>
    <row r="6672" spans="1:5">
      <c r="A6672" s="1">
        <v>332797276.821</v>
      </c>
      <c r="B6672" s="1">
        <v>-84490729.281</v>
      </c>
      <c r="C6672" s="1">
        <v>-42494150.781</v>
      </c>
      <c r="D6672" s="1">
        <v>339596830.974</v>
      </c>
      <c r="E6672">
        <f t="shared" si="104"/>
        <v>345974657.517725</v>
      </c>
    </row>
    <row r="6673" spans="1:5">
      <c r="A6673" s="1">
        <v>335012257.957</v>
      </c>
      <c r="B6673" s="1">
        <v>-81406459.346</v>
      </c>
      <c r="C6673" s="1">
        <v>-40699787.109</v>
      </c>
      <c r="D6673" s="1">
        <v>340777294.025</v>
      </c>
      <c r="E6673">
        <f t="shared" si="104"/>
        <v>347155148.709359</v>
      </c>
    </row>
    <row r="6674" spans="1:5">
      <c r="A6674" s="1">
        <v>337184038.336</v>
      </c>
      <c r="B6674" s="1">
        <v>-78316765.401</v>
      </c>
      <c r="C6674" s="1">
        <v>-38903596.955</v>
      </c>
      <c r="D6674" s="1">
        <v>341961150.794</v>
      </c>
      <c r="E6674">
        <f t="shared" si="104"/>
        <v>348339032.133187</v>
      </c>
    </row>
    <row r="6675" spans="1:5">
      <c r="A6675" s="1">
        <v>339312769.547</v>
      </c>
      <c r="B6675" s="1">
        <v>-75222106.024</v>
      </c>
      <c r="C6675" s="1">
        <v>-37105845.299</v>
      </c>
      <c r="D6675" s="1">
        <v>343148007.487</v>
      </c>
      <c r="E6675">
        <f t="shared" si="104"/>
        <v>349525914.014533</v>
      </c>
    </row>
    <row r="6676" spans="1:5">
      <c r="A6676" s="1">
        <v>341398608.825</v>
      </c>
      <c r="B6676" s="1">
        <v>-72122933.472</v>
      </c>
      <c r="C6676" s="1">
        <v>-35306793.457</v>
      </c>
      <c r="D6676" s="1">
        <v>344337477.581</v>
      </c>
      <c r="E6676">
        <f t="shared" si="104"/>
        <v>350715407.851533</v>
      </c>
    </row>
    <row r="6677" spans="1:5">
      <c r="A6677" s="1">
        <v>343441718.675</v>
      </c>
      <c r="B6677" s="1">
        <v>-69019693.686</v>
      </c>
      <c r="C6677" s="1">
        <v>-33506699.1</v>
      </c>
      <c r="D6677" s="1">
        <v>345529181.65</v>
      </c>
      <c r="E6677">
        <f t="shared" si="104"/>
        <v>351907134.237891</v>
      </c>
    </row>
    <row r="6678" spans="1:5">
      <c r="A6678" s="1">
        <v>345442266.501</v>
      </c>
      <c r="B6678" s="1">
        <v>-65912826.288</v>
      </c>
      <c r="C6678" s="1">
        <v>-31705816.274</v>
      </c>
      <c r="D6678" s="1">
        <v>346722747.173</v>
      </c>
      <c r="E6678">
        <f t="shared" si="104"/>
        <v>353100720.673607</v>
      </c>
    </row>
    <row r="6679" spans="1:5">
      <c r="A6679" s="1">
        <v>347400424.255</v>
      </c>
      <c r="B6679" s="1">
        <v>-62802764.603</v>
      </c>
      <c r="C6679" s="1">
        <v>-29904395.422</v>
      </c>
      <c r="D6679" s="1">
        <v>347917808.352</v>
      </c>
      <c r="E6679">
        <f t="shared" si="104"/>
        <v>354295801.386199</v>
      </c>
    </row>
    <row r="6680" spans="1:5">
      <c r="A6680" s="1">
        <v>349316368.085</v>
      </c>
      <c r="B6680" s="1">
        <v>-59689935.678</v>
      </c>
      <c r="C6680" s="1">
        <v>-28102683.423</v>
      </c>
      <c r="D6680" s="1">
        <v>349114005.93</v>
      </c>
      <c r="E6680">
        <f t="shared" si="104"/>
        <v>355492017.138096</v>
      </c>
    </row>
    <row r="6681" spans="1:5">
      <c r="A6681" s="1">
        <v>351190278.008</v>
      </c>
      <c r="B6681" s="1">
        <v>-56574760.318</v>
      </c>
      <c r="C6681" s="1">
        <v>-26300923.616</v>
      </c>
      <c r="D6681" s="1">
        <v>350310987.002</v>
      </c>
      <c r="E6681">
        <f t="shared" si="104"/>
        <v>356689015.047324</v>
      </c>
    </row>
    <row r="6682" spans="1:5">
      <c r="A6682" s="1">
        <v>353022337.587</v>
      </c>
      <c r="B6682" s="1">
        <v>-53457653.125</v>
      </c>
      <c r="C6682" s="1">
        <v>-24499355.85</v>
      </c>
      <c r="D6682" s="1">
        <v>351508404.832</v>
      </c>
      <c r="E6682">
        <f t="shared" si="104"/>
        <v>357886448.402405</v>
      </c>
    </row>
    <row r="6683" spans="1:5">
      <c r="A6683" s="1">
        <v>354812733.617</v>
      </c>
      <c r="B6683" s="1">
        <v>-50339022.543</v>
      </c>
      <c r="C6683" s="1">
        <v>-22698216.516</v>
      </c>
      <c r="D6683" s="1">
        <v>352705918.666</v>
      </c>
      <c r="E6683">
        <f t="shared" si="104"/>
        <v>359083976.473972</v>
      </c>
    </row>
    <row r="6684" spans="1:5">
      <c r="A6684" s="1">
        <v>356561655.825</v>
      </c>
      <c r="B6684" s="1">
        <v>-47219270.913</v>
      </c>
      <c r="C6684" s="1">
        <v>-20897738.601</v>
      </c>
      <c r="D6684" s="1">
        <v>353903193.552</v>
      </c>
      <c r="E6684">
        <f t="shared" si="104"/>
        <v>360281264.332267</v>
      </c>
    </row>
    <row r="6685" spans="1:5">
      <c r="A6685" s="1">
        <v>358269296.58</v>
      </c>
      <c r="B6685" s="1">
        <v>-44098794.534</v>
      </c>
      <c r="C6685" s="1">
        <v>-19098151.732</v>
      </c>
      <c r="D6685" s="1">
        <v>355099900.151</v>
      </c>
      <c r="E6685">
        <f t="shared" si="104"/>
        <v>361477982.664032</v>
      </c>
    </row>
    <row r="6686" spans="1:5">
      <c r="A6686" s="1">
        <v>359935850.61</v>
      </c>
      <c r="B6686" s="1">
        <v>-40977983.724</v>
      </c>
      <c r="C6686" s="1">
        <v>-17299682.23</v>
      </c>
      <c r="D6686" s="1">
        <v>356295714.557</v>
      </c>
      <c r="E6686">
        <f t="shared" si="104"/>
        <v>362673807.587049</v>
      </c>
    </row>
    <row r="6687" spans="1:5">
      <c r="A6687" s="1">
        <v>361561514.732</v>
      </c>
      <c r="B6687" s="1">
        <v>-37857222.892</v>
      </c>
      <c r="C6687" s="1">
        <v>-15502553.165</v>
      </c>
      <c r="D6687" s="1">
        <v>357490318.115</v>
      </c>
      <c r="E6687">
        <f t="shared" si="104"/>
        <v>363868420.469579</v>
      </c>
    </row>
    <row r="6688" spans="1:5">
      <c r="A6688" s="1">
        <v>363146487.587</v>
      </c>
      <c r="B6688" s="1">
        <v>-34736890.614</v>
      </c>
      <c r="C6688" s="1">
        <v>-13706984.41</v>
      </c>
      <c r="D6688" s="1">
        <v>358683397.235</v>
      </c>
      <c r="E6688">
        <f t="shared" si="104"/>
        <v>365061507.746188</v>
      </c>
    </row>
    <row r="6689" spans="1:5">
      <c r="A6689" s="1">
        <v>364690969.391</v>
      </c>
      <c r="B6689" s="1">
        <v>-31617359.708</v>
      </c>
      <c r="C6689" s="1">
        <v>-11913192.703</v>
      </c>
      <c r="D6689" s="1">
        <v>359874643.215</v>
      </c>
      <c r="E6689">
        <f t="shared" si="104"/>
        <v>366252760.74131</v>
      </c>
    </row>
    <row r="6690" spans="1:5">
      <c r="A6690" s="1">
        <v>366195161.682</v>
      </c>
      <c r="B6690" s="1">
        <v>-28498997.319</v>
      </c>
      <c r="C6690" s="1">
        <v>-10121391.708</v>
      </c>
      <c r="D6690" s="1">
        <v>361063752.059</v>
      </c>
      <c r="E6690">
        <f t="shared" si="104"/>
        <v>367441875.481825</v>
      </c>
    </row>
    <row r="6691" spans="1:5">
      <c r="A6691" s="1">
        <v>367659267.091</v>
      </c>
      <c r="B6691" s="1">
        <v>-25382165.005</v>
      </c>
      <c r="C6691" s="1">
        <v>-8331792.076</v>
      </c>
      <c r="D6691" s="1">
        <v>362250424.3</v>
      </c>
      <c r="E6691">
        <f t="shared" si="104"/>
        <v>368628552.526022</v>
      </c>
    </row>
    <row r="6692" spans="1:5">
      <c r="A6692" s="1">
        <v>369083489.104</v>
      </c>
      <c r="B6692" s="1">
        <v>-22267218.823</v>
      </c>
      <c r="C6692" s="1">
        <v>-6544601.511</v>
      </c>
      <c r="D6692" s="1">
        <v>363434364.818</v>
      </c>
      <c r="E6692">
        <f t="shared" si="104"/>
        <v>369812496.77672</v>
      </c>
    </row>
    <row r="6693" spans="1:5">
      <c r="A6693" s="1">
        <v>370468031.85</v>
      </c>
      <c r="B6693" s="1">
        <v>-19154509.423</v>
      </c>
      <c r="C6693" s="1">
        <v>-4760024.834</v>
      </c>
      <c r="D6693" s="1">
        <v>364615282.667</v>
      </c>
      <c r="E6693">
        <f t="shared" si="104"/>
        <v>370993417.314201</v>
      </c>
    </row>
    <row r="6694" spans="1:5">
      <c r="A6694" s="1">
        <v>371813099.877</v>
      </c>
      <c r="B6694" s="1">
        <v>-16044382.142</v>
      </c>
      <c r="C6694" s="1">
        <v>-2978264.054</v>
      </c>
      <c r="D6694" s="1">
        <v>365792890.897</v>
      </c>
      <c r="E6694">
        <f t="shared" si="104"/>
        <v>372171027.210929</v>
      </c>
    </row>
    <row r="6695" spans="1:5">
      <c r="A6695" s="1">
        <v>373118897.95</v>
      </c>
      <c r="B6695" s="1">
        <v>-12937177.096</v>
      </c>
      <c r="C6695" s="1">
        <v>-1199518.431</v>
      </c>
      <c r="D6695" s="1">
        <v>366966906.379</v>
      </c>
      <c r="E6695">
        <f t="shared" si="104"/>
        <v>373345043.362172</v>
      </c>
    </row>
    <row r="6696" spans="1:5">
      <c r="A6696" s="1">
        <v>374385630.845</v>
      </c>
      <c r="B6696" s="1">
        <v>-9833229.283</v>
      </c>
      <c r="C6696" s="1">
        <v>576015.45</v>
      </c>
      <c r="D6696" s="1">
        <v>368137049.629</v>
      </c>
      <c r="E6696">
        <f t="shared" si="104"/>
        <v>374515186.307764</v>
      </c>
    </row>
    <row r="6697" spans="1:5">
      <c r="A6697" s="1">
        <v>375613503.161</v>
      </c>
      <c r="B6697" s="1">
        <v>-6732868.678</v>
      </c>
      <c r="C6697" s="1">
        <v>2348143.612</v>
      </c>
      <c r="D6697" s="1">
        <v>369303044.642</v>
      </c>
      <c r="E6697">
        <f t="shared" si="104"/>
        <v>375681180.066205</v>
      </c>
    </row>
    <row r="6698" spans="1:5">
      <c r="A6698" s="1">
        <v>376802719.122</v>
      </c>
      <c r="B6698" s="1">
        <v>-3636420.333</v>
      </c>
      <c r="C6698" s="1">
        <v>4116674.616</v>
      </c>
      <c r="D6698" s="1">
        <v>370464618.712</v>
      </c>
      <c r="E6698">
        <f t="shared" si="104"/>
        <v>376842751.954267</v>
      </c>
    </row>
    <row r="6699" spans="1:5">
      <c r="A6699" s="1">
        <v>377953482.399</v>
      </c>
      <c r="B6699" s="1">
        <v>-544204.48</v>
      </c>
      <c r="C6699" s="1">
        <v>5881419.487</v>
      </c>
      <c r="D6699" s="1">
        <v>371621502.264</v>
      </c>
      <c r="E6699">
        <f t="shared" si="104"/>
        <v>377999632.422082</v>
      </c>
    </row>
    <row r="6700" spans="1:5">
      <c r="A6700" s="1">
        <v>379065995.929</v>
      </c>
      <c r="B6700" s="1">
        <v>2543463.368</v>
      </c>
      <c r="C6700" s="1">
        <v>7642191.646</v>
      </c>
      <c r="D6700" s="1">
        <v>372773428.689</v>
      </c>
      <c r="E6700">
        <f t="shared" si="104"/>
        <v>379151554.881031</v>
      </c>
    </row>
    <row r="6701" spans="1:5">
      <c r="A6701" s="1">
        <v>380140461.744</v>
      </c>
      <c r="B6701" s="1">
        <v>5626272.317</v>
      </c>
      <c r="C6701" s="1">
        <v>9398806.836</v>
      </c>
      <c r="D6701" s="1">
        <v>373920134.169</v>
      </c>
      <c r="E6701">
        <f t="shared" si="104"/>
        <v>380298255.537765</v>
      </c>
    </row>
    <row r="6702" spans="1:5">
      <c r="A6702" s="1">
        <v>381177080.797</v>
      </c>
      <c r="B6702" s="1">
        <v>8703915.987</v>
      </c>
      <c r="C6702" s="1">
        <v>11151083.05</v>
      </c>
      <c r="D6702" s="1">
        <v>375061357.512</v>
      </c>
      <c r="E6702">
        <f t="shared" si="104"/>
        <v>381439473.221663</v>
      </c>
    </row>
    <row r="6703" spans="1:5">
      <c r="A6703" s="1">
        <v>382176052.804</v>
      </c>
      <c r="B6703" s="1">
        <v>11776092.41</v>
      </c>
      <c r="C6703" s="1">
        <v>12898840.464</v>
      </c>
      <c r="D6703" s="1">
        <v>376196839.987</v>
      </c>
      <c r="E6703">
        <f t="shared" si="104"/>
        <v>382574949.225129</v>
      </c>
    </row>
    <row r="6704" spans="1:5">
      <c r="A6704" s="1">
        <v>383137576.077</v>
      </c>
      <c r="B6704" s="1">
        <v>14842503.932</v>
      </c>
      <c r="C6704" s="1">
        <v>14641901.36</v>
      </c>
      <c r="D6704" s="1">
        <v>377326325.157</v>
      </c>
      <c r="E6704">
        <f t="shared" si="104"/>
        <v>383704427.131831</v>
      </c>
    </row>
    <row r="6705" spans="1:5">
      <c r="A6705" s="1">
        <v>384061847.373</v>
      </c>
      <c r="B6705" s="1">
        <v>17902857.107</v>
      </c>
      <c r="C6705" s="1">
        <v>16380090.056</v>
      </c>
      <c r="D6705" s="1">
        <v>378449558.715</v>
      </c>
      <c r="E6705">
        <f t="shared" si="104"/>
        <v>384827652.658171</v>
      </c>
    </row>
    <row r="6706" spans="1:5">
      <c r="A6706" s="1">
        <v>384949061.735</v>
      </c>
      <c r="B6706" s="1">
        <v>20956862.599</v>
      </c>
      <c r="C6706" s="1">
        <v>18113232.837</v>
      </c>
      <c r="D6706" s="1">
        <v>379566288.321</v>
      </c>
      <c r="E6706">
        <f t="shared" si="104"/>
        <v>385944373.484648</v>
      </c>
    </row>
    <row r="6707" spans="1:5">
      <c r="A6707" s="1">
        <v>385799412.346</v>
      </c>
      <c r="B6707" s="1">
        <v>24004235.082</v>
      </c>
      <c r="C6707" s="1">
        <v>19841157.885</v>
      </c>
      <c r="D6707" s="1">
        <v>380676263.441</v>
      </c>
      <c r="E6707">
        <f t="shared" si="104"/>
        <v>387054339.098024</v>
      </c>
    </row>
    <row r="6708" spans="1:5">
      <c r="A6708" s="1">
        <v>386613090.38</v>
      </c>
      <c r="B6708" s="1">
        <v>27044693.14</v>
      </c>
      <c r="C6708" s="1">
        <v>21563695.206</v>
      </c>
      <c r="D6708" s="1">
        <v>381779235.184</v>
      </c>
      <c r="E6708">
        <f t="shared" si="104"/>
        <v>388157300.628428</v>
      </c>
    </row>
    <row r="6709" spans="1:5">
      <c r="A6709" s="1">
        <v>387390284.858</v>
      </c>
      <c r="B6709" s="1">
        <v>30077959.171</v>
      </c>
      <c r="C6709" s="1">
        <v>23280676.566</v>
      </c>
      <c r="D6709" s="1">
        <v>382874956.145</v>
      </c>
      <c r="E6709">
        <f t="shared" si="104"/>
        <v>389253010.690509</v>
      </c>
    </row>
    <row r="6710" spans="1:5">
      <c r="A6710" s="1">
        <v>388131182.505</v>
      </c>
      <c r="B6710" s="1">
        <v>33103759.291</v>
      </c>
      <c r="C6710" s="1">
        <v>24991935.417</v>
      </c>
      <c r="D6710" s="1">
        <v>383963180.243</v>
      </c>
      <c r="E6710">
        <f t="shared" si="104"/>
        <v>390341223.22375</v>
      </c>
    </row>
    <row r="6711" spans="1:5">
      <c r="A6711" s="1">
        <v>388835967.61</v>
      </c>
      <c r="B6711" s="1">
        <v>36121823.238</v>
      </c>
      <c r="C6711" s="1">
        <v>26697306.837</v>
      </c>
      <c r="D6711" s="1">
        <v>385043662.566</v>
      </c>
      <c r="E6711">
        <f t="shared" si="104"/>
        <v>391421693.33545</v>
      </c>
    </row>
    <row r="6712" spans="1:5">
      <c r="A6712" s="1">
        <v>389504821.89</v>
      </c>
      <c r="B6712" s="1">
        <v>39131884.282</v>
      </c>
      <c r="C6712" s="1">
        <v>28396627.456</v>
      </c>
      <c r="D6712" s="1">
        <v>386116159.215</v>
      </c>
      <c r="E6712">
        <f t="shared" si="104"/>
        <v>392494177.146484</v>
      </c>
    </row>
    <row r="6713" spans="1:5">
      <c r="A6713" s="1">
        <v>390137924.351</v>
      </c>
      <c r="B6713" s="1">
        <v>42133679.135</v>
      </c>
      <c r="C6713" s="1">
        <v>30089735.401</v>
      </c>
      <c r="D6713" s="1">
        <v>387180427.148</v>
      </c>
      <c r="E6713">
        <f t="shared" si="104"/>
        <v>393558431.634821</v>
      </c>
    </row>
    <row r="6714" spans="1:5">
      <c r="A6714" s="1">
        <v>390735451.153</v>
      </c>
      <c r="B6714" s="1">
        <v>45126947.86</v>
      </c>
      <c r="C6714" s="1">
        <v>31776470.222</v>
      </c>
      <c r="D6714" s="1">
        <v>388236224.03</v>
      </c>
      <c r="E6714">
        <f t="shared" si="104"/>
        <v>394614214.481267</v>
      </c>
    </row>
    <row r="6715" spans="1:5">
      <c r="A6715" s="1">
        <v>391297575.478</v>
      </c>
      <c r="B6715" s="1">
        <v>48111433.789</v>
      </c>
      <c r="C6715" s="1">
        <v>33456672.842</v>
      </c>
      <c r="D6715" s="1">
        <v>389283308.077</v>
      </c>
      <c r="E6715">
        <f t="shared" si="104"/>
        <v>395661283.920794</v>
      </c>
    </row>
    <row r="6716" spans="1:5">
      <c r="A6716" s="1">
        <v>391824467.398</v>
      </c>
      <c r="B6716" s="1">
        <v>51086883.437</v>
      </c>
      <c r="C6716" s="1">
        <v>35130185.487</v>
      </c>
      <c r="D6716" s="1">
        <v>390321437.908</v>
      </c>
      <c r="E6716">
        <f t="shared" si="104"/>
        <v>396699398.592162</v>
      </c>
    </row>
    <row r="6717" spans="1:5">
      <c r="A6717" s="1">
        <v>392316293.741</v>
      </c>
      <c r="B6717" s="1">
        <v>54053046.425</v>
      </c>
      <c r="C6717" s="1">
        <v>36796851.634</v>
      </c>
      <c r="D6717" s="1">
        <v>391350372.401</v>
      </c>
      <c r="E6717">
        <f t="shared" si="104"/>
        <v>397728317.388481</v>
      </c>
    </row>
    <row r="6718" spans="1:5">
      <c r="A6718" s="1">
        <v>392773217.962</v>
      </c>
      <c r="B6718" s="1">
        <v>57009675.403</v>
      </c>
      <c r="C6718" s="1">
        <v>38456515.954</v>
      </c>
      <c r="D6718" s="1">
        <v>392369870.539</v>
      </c>
      <c r="E6718">
        <f t="shared" si="104"/>
        <v>398747799.313175</v>
      </c>
    </row>
    <row r="6719" spans="1:5">
      <c r="A6719" s="1">
        <v>393195400.011</v>
      </c>
      <c r="B6719" s="1">
        <v>59956525.973</v>
      </c>
      <c r="C6719" s="1">
        <v>40109024.258</v>
      </c>
      <c r="D6719" s="1">
        <v>393379691.276</v>
      </c>
      <c r="E6719">
        <f t="shared" si="104"/>
        <v>399757603.334183</v>
      </c>
    </row>
    <row r="6720" spans="1:5">
      <c r="A6720" s="1">
        <v>393582996.205</v>
      </c>
      <c r="B6720" s="1">
        <v>62893356.624</v>
      </c>
      <c r="C6720" s="1">
        <v>41754223.445</v>
      </c>
      <c r="D6720" s="1">
        <v>394379593.387</v>
      </c>
      <c r="E6720">
        <f t="shared" si="104"/>
        <v>400757488.24524</v>
      </c>
    </row>
    <row r="6721" spans="1:5">
      <c r="A6721" s="1">
        <v>393936159.098</v>
      </c>
      <c r="B6721" s="1">
        <v>65819928.665</v>
      </c>
      <c r="C6721" s="1">
        <v>43391961.454</v>
      </c>
      <c r="D6721" s="1">
        <v>395369335.338</v>
      </c>
      <c r="E6721">
        <f t="shared" si="104"/>
        <v>401747212.526952</v>
      </c>
    </row>
    <row r="6722" spans="1:5">
      <c r="A6722" s="1">
        <v>394255037.351</v>
      </c>
      <c r="B6722" s="1">
        <v>68736006.159</v>
      </c>
      <c r="C6722" s="1">
        <v>45022087.221</v>
      </c>
      <c r="D6722" s="1">
        <v>396348675.142</v>
      </c>
      <c r="E6722">
        <f t="shared" ref="E6722:E6785" si="105">SQRT(A6722*A6722+B6722*B6722+C6722*C6722)</f>
        <v>402726534.21033</v>
      </c>
    </row>
    <row r="6723" spans="1:5">
      <c r="A6723" s="1">
        <v>394539775.604</v>
      </c>
      <c r="B6723" s="1">
        <v>71641355.872</v>
      </c>
      <c r="C6723" s="1">
        <v>46644450.632</v>
      </c>
      <c r="D6723" s="1">
        <v>397317370.236</v>
      </c>
      <c r="E6723">
        <f t="shared" si="105"/>
        <v>403695210.746417</v>
      </c>
    </row>
    <row r="6724" spans="1:5">
      <c r="A6724" s="1">
        <v>394790514.348</v>
      </c>
      <c r="B6724" s="1">
        <v>74535747.213</v>
      </c>
      <c r="C6724" s="1">
        <v>48258902.487</v>
      </c>
      <c r="D6724" s="1">
        <v>398275177.347</v>
      </c>
      <c r="E6724">
        <f t="shared" si="105"/>
        <v>404652998.878061</v>
      </c>
    </row>
    <row r="6725" spans="1:5">
      <c r="A6725" s="1">
        <v>395007389.794</v>
      </c>
      <c r="B6725" s="1">
        <v>77418952.193</v>
      </c>
      <c r="C6725" s="1">
        <v>49865294.462</v>
      </c>
      <c r="D6725" s="1">
        <v>399221852.369</v>
      </c>
      <c r="E6725">
        <f t="shared" si="105"/>
        <v>405599654.514539</v>
      </c>
    </row>
    <row r="6726" spans="1:5">
      <c r="A6726" s="1">
        <v>395190533.748</v>
      </c>
      <c r="B6726" s="1">
        <v>80290745.376</v>
      </c>
      <c r="C6726" s="1">
        <v>51463479.082</v>
      </c>
      <c r="D6726" s="1">
        <v>400157150.245</v>
      </c>
      <c r="E6726">
        <f t="shared" si="105"/>
        <v>406534932.615005</v>
      </c>
    </row>
    <row r="6727" spans="1:5">
      <c r="A6727" s="1">
        <v>395340073.48</v>
      </c>
      <c r="B6727" s="1">
        <v>83150903.846</v>
      </c>
      <c r="C6727" s="1">
        <v>53053309.687</v>
      </c>
      <c r="D6727" s="1">
        <v>401080824.854</v>
      </c>
      <c r="E6727">
        <f t="shared" si="105"/>
        <v>407458587.071525</v>
      </c>
    </row>
    <row r="6728" spans="1:5">
      <c r="A6728" s="1">
        <v>395456131.598</v>
      </c>
      <c r="B6728" s="1">
        <v>85999207.171</v>
      </c>
      <c r="C6728" s="1">
        <v>54634640.413</v>
      </c>
      <c r="D6728" s="1">
        <v>401992628.9</v>
      </c>
      <c r="E6728">
        <f t="shared" si="105"/>
        <v>408370370.601924</v>
      </c>
    </row>
    <row r="6729" spans="1:5">
      <c r="A6729" s="1">
        <v>395538825.921</v>
      </c>
      <c r="B6729" s="1">
        <v>88835437.381</v>
      </c>
      <c r="C6729" s="1">
        <v>56207326.173</v>
      </c>
      <c r="D6729" s="1">
        <v>402892313.81</v>
      </c>
      <c r="E6729">
        <f t="shared" si="105"/>
        <v>409270034.648464</v>
      </c>
    </row>
    <row r="6730" spans="1:5">
      <c r="A6730" s="1">
        <v>395588269.352</v>
      </c>
      <c r="B6730" s="1">
        <v>91659378.948</v>
      </c>
      <c r="C6730" s="1">
        <v>57771222.643</v>
      </c>
      <c r="D6730" s="1">
        <v>403779629.642</v>
      </c>
      <c r="E6730">
        <f t="shared" si="105"/>
        <v>410157329.281961</v>
      </c>
    </row>
    <row r="6731" spans="1:5">
      <c r="A6731" s="1">
        <v>395604569.754</v>
      </c>
      <c r="B6731" s="1">
        <v>94470818.769</v>
      </c>
      <c r="C6731" s="1">
        <v>59326186.254</v>
      </c>
      <c r="D6731" s="1">
        <v>404654324.994</v>
      </c>
      <c r="E6731">
        <f t="shared" si="105"/>
        <v>411032003.114815</v>
      </c>
    </row>
    <row r="6732" spans="1:5">
      <c r="A6732" s="1">
        <v>395587829.821</v>
      </c>
      <c r="B6732" s="1">
        <v>97269546.166</v>
      </c>
      <c r="C6732" s="1">
        <v>60872074.189</v>
      </c>
      <c r="D6732" s="1">
        <v>405516146.927</v>
      </c>
      <c r="E6732">
        <f t="shared" si="105"/>
        <v>411893803.21862</v>
      </c>
    </row>
    <row r="6733" spans="1:5">
      <c r="A6733" s="1">
        <v>395538146.962</v>
      </c>
      <c r="B6733" s="1">
        <v>100055352.882</v>
      </c>
      <c r="C6733" s="1">
        <v>62408744.391</v>
      </c>
      <c r="D6733" s="1">
        <v>406364840.894</v>
      </c>
      <c r="E6733">
        <f t="shared" si="105"/>
        <v>412742475.06034</v>
      </c>
    </row>
    <row r="6734" spans="1:5">
      <c r="A6734" s="1">
        <v>395455613.176</v>
      </c>
      <c r="B6734" s="1">
        <v>102828033.094</v>
      </c>
      <c r="C6734" s="1">
        <v>63936055.569</v>
      </c>
      <c r="D6734" s="1">
        <v>407200150.683</v>
      </c>
      <c r="E6734">
        <f t="shared" si="105"/>
        <v>413577762.439072</v>
      </c>
    </row>
    <row r="6735" spans="1:5">
      <c r="A6735" s="1">
        <v>395340314.934</v>
      </c>
      <c r="B6735" s="1">
        <v>105587383.427</v>
      </c>
      <c r="C6735" s="1">
        <v>65453867.215</v>
      </c>
      <c r="D6735" s="1">
        <v>408021818.365</v>
      </c>
      <c r="E6735">
        <f t="shared" si="105"/>
        <v>414399407.437406</v>
      </c>
    </row>
    <row r="6736" spans="1:5">
      <c r="A6736" s="1">
        <v>395192333.065</v>
      </c>
      <c r="B6736" s="1">
        <v>108333202.98</v>
      </c>
      <c r="C6736" s="1">
        <v>66962039.632</v>
      </c>
      <c r="D6736" s="1">
        <v>408829584.259</v>
      </c>
      <c r="E6736">
        <f t="shared" si="105"/>
        <v>415207150.38754</v>
      </c>
    </row>
    <row r="6737" spans="1:5">
      <c r="A6737" s="1">
        <v>395011742.641</v>
      </c>
      <c r="B6737" s="1">
        <v>111065293.357</v>
      </c>
      <c r="C6737" s="1">
        <v>68460433.963</v>
      </c>
      <c r="D6737" s="1">
        <v>409623186.912</v>
      </c>
      <c r="E6737">
        <f t="shared" si="105"/>
        <v>416000729.844502</v>
      </c>
    </row>
    <row r="6738" spans="1:5">
      <c r="A6738" s="1">
        <v>394798612.873</v>
      </c>
      <c r="B6738" s="1">
        <v>113783458.712</v>
      </c>
      <c r="C6738" s="1">
        <v>69948912.234</v>
      </c>
      <c r="D6738" s="1">
        <v>410402363.087</v>
      </c>
      <c r="E6738">
        <f t="shared" si="105"/>
        <v>416779882.582677</v>
      </c>
    </row>
    <row r="6739" spans="1:5">
      <c r="A6739" s="1">
        <v>394553007.006</v>
      </c>
      <c r="B6739" s="1">
        <v>116487505.796</v>
      </c>
      <c r="C6739" s="1">
        <v>71427337.397</v>
      </c>
      <c r="D6739" s="1">
        <v>411166847.769</v>
      </c>
      <c r="E6739">
        <f t="shared" si="105"/>
        <v>417544343.599185</v>
      </c>
    </row>
    <row r="6740" spans="1:5">
      <c r="A6740" s="1">
        <v>394274982.221</v>
      </c>
      <c r="B6740" s="1">
        <v>119177244.019</v>
      </c>
      <c r="C6740" s="1">
        <v>72895573.394</v>
      </c>
      <c r="D6740" s="1">
        <v>411916374.193</v>
      </c>
      <c r="E6740">
        <f t="shared" si="105"/>
        <v>418293846.13902</v>
      </c>
    </row>
    <row r="6741" spans="1:5">
      <c r="A6741" s="1">
        <v>393964589.546</v>
      </c>
      <c r="B6741" s="1">
        <v>121852485.516</v>
      </c>
      <c r="C6741" s="1">
        <v>74353485.215</v>
      </c>
      <c r="D6741" s="1">
        <v>412650673.885</v>
      </c>
      <c r="E6741">
        <f t="shared" si="105"/>
        <v>419028121.736707</v>
      </c>
    </row>
    <row r="6742" spans="1:5">
      <c r="A6742" s="1">
        <v>393621873.77</v>
      </c>
      <c r="B6742" s="1">
        <v>124513045.229</v>
      </c>
      <c r="C6742" s="1">
        <v>75800938.981</v>
      </c>
      <c r="D6742" s="1">
        <v>413369476.721</v>
      </c>
      <c r="E6742">
        <f t="shared" si="105"/>
        <v>419746900.277782</v>
      </c>
    </row>
    <row r="6743" spans="1:5">
      <c r="A6743" s="1">
        <v>393246873.374</v>
      </c>
      <c r="B6743" s="1">
        <v>127158740.989</v>
      </c>
      <c r="C6743" s="1">
        <v>77237802.023</v>
      </c>
      <c r="D6743" s="1">
        <v>414072511.012</v>
      </c>
      <c r="E6743">
        <f t="shared" si="105"/>
        <v>420449910.084041</v>
      </c>
    </row>
    <row r="6744" spans="1:5">
      <c r="A6744" s="1">
        <v>392839620.457</v>
      </c>
      <c r="B6744" s="1">
        <v>129789393.615</v>
      </c>
      <c r="C6744" s="1">
        <v>78663942.982</v>
      </c>
      <c r="D6744" s="1">
        <v>414759503.606</v>
      </c>
      <c r="E6744">
        <f t="shared" si="105"/>
        <v>421136878.011442</v>
      </c>
    </row>
    <row r="6745" spans="1:5">
      <c r="A6745" s="1">
        <v>392400140.693</v>
      </c>
      <c r="B6745" s="1">
        <v>132404827.018</v>
      </c>
      <c r="C6745" s="1">
        <v>80079231.906</v>
      </c>
      <c r="D6745" s="1">
        <v>415430180.02</v>
      </c>
      <c r="E6745">
        <f t="shared" si="105"/>
        <v>421807529.586905</v>
      </c>
    </row>
    <row r="6746" spans="1:5">
      <c r="A6746" s="1">
        <v>391928453.28</v>
      </c>
      <c r="B6746" s="1">
        <v>135004868.318</v>
      </c>
      <c r="C6746" s="1">
        <v>81483540.375</v>
      </c>
      <c r="D6746" s="1">
        <v>416084264.591</v>
      </c>
      <c r="E6746">
        <f t="shared" si="105"/>
        <v>422461589.155816</v>
      </c>
    </row>
    <row r="6747" spans="1:5">
      <c r="A6747" s="1">
        <v>391424570.915</v>
      </c>
      <c r="B6747" s="1">
        <v>137589347.963</v>
      </c>
      <c r="C6747" s="1">
        <v>82876741.616</v>
      </c>
      <c r="D6747" s="1">
        <v>416721480.656</v>
      </c>
      <c r="E6747">
        <f t="shared" si="105"/>
        <v>423098780.061773</v>
      </c>
    </row>
    <row r="6748" spans="1:5">
      <c r="A6748" s="1">
        <v>390888499.782</v>
      </c>
      <c r="B6748" s="1">
        <v>140158099.866</v>
      </c>
      <c r="C6748" s="1">
        <v>84258710.645</v>
      </c>
      <c r="D6748" s="1">
        <v>417341550.758</v>
      </c>
      <c r="E6748">
        <f t="shared" si="105"/>
        <v>423718824.858453</v>
      </c>
    </row>
    <row r="6749" spans="1:5">
      <c r="A6749" s="1">
        <v>390320239.554</v>
      </c>
      <c r="B6749" s="1">
        <v>142710961.538</v>
      </c>
      <c r="C6749" s="1">
        <v>85629324.411</v>
      </c>
      <c r="D6749" s="1">
        <v>417944196.887</v>
      </c>
      <c r="E6749">
        <f t="shared" si="105"/>
        <v>424321445.542971</v>
      </c>
    </row>
    <row r="6750" spans="1:5">
      <c r="A6750" s="1">
        <v>389719783.411</v>
      </c>
      <c r="B6750" s="1">
        <v>145247774.237</v>
      </c>
      <c r="C6750" s="1">
        <v>86988461.951</v>
      </c>
      <c r="D6750" s="1">
        <v>418529140.742</v>
      </c>
      <c r="E6750">
        <f t="shared" si="105"/>
        <v>424906363.820689</v>
      </c>
    </row>
    <row r="6751" spans="1:5">
      <c r="A6751" s="1">
        <v>389087118.084</v>
      </c>
      <c r="B6751" s="1">
        <v>147768383.125</v>
      </c>
      <c r="C6751" s="1">
        <v>88336004.554</v>
      </c>
      <c r="D6751" s="1">
        <v>419096104.03</v>
      </c>
      <c r="E6751">
        <f t="shared" si="105"/>
        <v>425473301.407801</v>
      </c>
    </row>
    <row r="6752" spans="1:5">
      <c r="A6752" s="1">
        <v>388422223.911</v>
      </c>
      <c r="B6752" s="1">
        <v>150272637.419</v>
      </c>
      <c r="C6752" s="1">
        <v>89671835.937</v>
      </c>
      <c r="D6752" s="1">
        <v>419644808.796</v>
      </c>
      <c r="E6752">
        <f t="shared" si="105"/>
        <v>426021980.354467</v>
      </c>
    </row>
    <row r="6753" spans="1:5">
      <c r="A6753" s="1">
        <v>387725074.927</v>
      </c>
      <c r="B6753" s="1">
        <v>152760390.561</v>
      </c>
      <c r="C6753" s="1">
        <v>90995842.427</v>
      </c>
      <c r="D6753" s="1">
        <v>420174977.785</v>
      </c>
      <c r="E6753">
        <f t="shared" si="105"/>
        <v>426552123.415763</v>
      </c>
    </row>
    <row r="6754" spans="1:5">
      <c r="A6754" s="1">
        <v>386995638.961</v>
      </c>
      <c r="B6754" s="1">
        <v>155231500.382</v>
      </c>
      <c r="C6754" s="1">
        <v>92307913.153</v>
      </c>
      <c r="D6754" s="1">
        <v>420686334.841</v>
      </c>
      <c r="E6754">
        <f t="shared" si="105"/>
        <v>427063454.437793</v>
      </c>
    </row>
    <row r="6755" spans="1:5">
      <c r="A6755" s="1">
        <v>386233877.776</v>
      </c>
      <c r="B6755" s="1">
        <v>157685829.272</v>
      </c>
      <c r="C6755" s="1">
        <v>93607940.244</v>
      </c>
      <c r="D6755" s="1">
        <v>421178605.329</v>
      </c>
      <c r="E6755">
        <f t="shared" si="105"/>
        <v>427555698.794682</v>
      </c>
    </row>
    <row r="6756" spans="1:5">
      <c r="A6756" s="1">
        <v>385439747.225</v>
      </c>
      <c r="B6756" s="1">
        <v>160123244.347</v>
      </c>
      <c r="C6756" s="1">
        <v>94895819.033</v>
      </c>
      <c r="D6756" s="1">
        <v>421651516.606</v>
      </c>
      <c r="E6756">
        <f t="shared" si="105"/>
        <v>428028583.848117</v>
      </c>
    </row>
    <row r="6757" spans="1:5">
      <c r="A6757" s="1">
        <v>384613197.433</v>
      </c>
      <c r="B6757" s="1">
        <v>162543617.624</v>
      </c>
      <c r="C6757" s="1">
        <v>96171448.267</v>
      </c>
      <c r="D6757" s="1">
        <v>422104798.51</v>
      </c>
      <c r="E6757">
        <f t="shared" si="105"/>
        <v>428481839.442123</v>
      </c>
    </row>
    <row r="6758" spans="1:5">
      <c r="A6758" s="1">
        <v>383754173.015</v>
      </c>
      <c r="B6758" s="1">
        <v>164946826.181</v>
      </c>
      <c r="C6758" s="1">
        <v>97434730.32</v>
      </c>
      <c r="D6758" s="1">
        <v>422538183.895</v>
      </c>
      <c r="E6758">
        <f t="shared" si="105"/>
        <v>428915198.432211</v>
      </c>
    </row>
    <row r="6759" spans="1:5">
      <c r="A6759" s="1">
        <v>382862613.319</v>
      </c>
      <c r="B6759" s="1">
        <v>167332752.324</v>
      </c>
      <c r="C6759" s="1">
        <v>98685571.41</v>
      </c>
      <c r="D6759" s="1">
        <v>422951409.182</v>
      </c>
      <c r="E6759">
        <f t="shared" si="105"/>
        <v>429328397.246557</v>
      </c>
    </row>
    <row r="6760" spans="1:5">
      <c r="A6760" s="1">
        <v>381938452.701</v>
      </c>
      <c r="B6760" s="1">
        <v>169701283.739</v>
      </c>
      <c r="C6760" s="1">
        <v>99923881.815</v>
      </c>
      <c r="D6760" s="1">
        <v>423344214.957</v>
      </c>
      <c r="E6760">
        <f t="shared" si="105"/>
        <v>429721176.475254</v>
      </c>
    </row>
    <row r="6761" spans="1:5">
      <c r="A6761" s="1">
        <v>380981620.827</v>
      </c>
      <c r="B6761" s="1">
        <v>172052313.642</v>
      </c>
      <c r="C6761" s="1">
        <v>101149576.087</v>
      </c>
      <c r="D6761" s="1">
        <v>423716346.586</v>
      </c>
      <c r="E6761">
        <f t="shared" si="105"/>
        <v>430093281.486834</v>
      </c>
    </row>
    <row r="6762" spans="1:5">
      <c r="A6762" s="1">
        <v>379992043.007</v>
      </c>
      <c r="B6762" s="1">
        <v>174385740.912</v>
      </c>
      <c r="C6762" s="1">
        <v>102362573.264</v>
      </c>
      <c r="D6762" s="1">
        <v>424067554.853</v>
      </c>
      <c r="E6762">
        <f t="shared" si="105"/>
        <v>430444463.069615</v>
      </c>
    </row>
    <row r="6763" spans="1:5">
      <c r="A6763" s="1">
        <v>378969640.566</v>
      </c>
      <c r="B6763" s="1">
        <v>176701470.217</v>
      </c>
      <c r="C6763" s="1">
        <v>103562797.083</v>
      </c>
      <c r="D6763" s="1">
        <v>424397596.637</v>
      </c>
      <c r="E6763">
        <f t="shared" si="105"/>
        <v>430774478.105687</v>
      </c>
    </row>
    <row r="6764" spans="1:5">
      <c r="A6764" s="1">
        <v>377914331.232</v>
      </c>
      <c r="B6764" s="1">
        <v>178999412.117</v>
      </c>
      <c r="C6764" s="1">
        <v>104750176.172</v>
      </c>
      <c r="D6764" s="1">
        <v>424706235.588</v>
      </c>
      <c r="E6764">
        <f t="shared" si="105"/>
        <v>431083090.246911</v>
      </c>
    </row>
    <row r="6765" spans="1:5">
      <c r="A6765" s="1">
        <v>376826029.567</v>
      </c>
      <c r="B6765" s="1">
        <v>181279483.161</v>
      </c>
      <c r="C6765" s="1">
        <v>105924644.247</v>
      </c>
      <c r="D6765" s="1">
        <v>424993242.837</v>
      </c>
      <c r="E6765">
        <f t="shared" si="105"/>
        <v>431370070.627532</v>
      </c>
    </row>
    <row r="6766" spans="1:5">
      <c r="A6766" s="1">
        <v>375704647.414</v>
      </c>
      <c r="B6766" s="1">
        <v>183541605.948</v>
      </c>
      <c r="C6766" s="1">
        <v>107086140.289</v>
      </c>
      <c r="D6766" s="1">
        <v>425258397.703</v>
      </c>
      <c r="E6766">
        <f t="shared" si="105"/>
        <v>431635198.569862</v>
      </c>
    </row>
    <row r="6767" spans="1:5">
      <c r="A6767" s="1">
        <v>374550094.377</v>
      </c>
      <c r="B6767" s="1">
        <v>185785709.181</v>
      </c>
      <c r="C6767" s="1">
        <v>108234608.708</v>
      </c>
      <c r="D6767" s="1">
        <v>425501488.42</v>
      </c>
      <c r="E6767">
        <f t="shared" si="105"/>
        <v>431878262.309972</v>
      </c>
    </row>
    <row r="6768" spans="1:5">
      <c r="A6768" s="1">
        <v>373362278.323</v>
      </c>
      <c r="B6768" s="1">
        <v>188011727.686</v>
      </c>
      <c r="C6768" s="1">
        <v>109369999.494</v>
      </c>
      <c r="D6768" s="1">
        <v>425722312.859</v>
      </c>
      <c r="E6768">
        <f t="shared" si="105"/>
        <v>432099059.720492</v>
      </c>
    </row>
    <row r="6769" spans="1:5">
      <c r="A6769" s="1">
        <v>372141105.905</v>
      </c>
      <c r="B6769" s="1">
        <v>190219602.407</v>
      </c>
      <c r="C6769" s="1">
        <v>110492268.345</v>
      </c>
      <c r="D6769" s="1">
        <v>425920679.247</v>
      </c>
      <c r="E6769">
        <f t="shared" si="105"/>
        <v>432297399.029993</v>
      </c>
    </row>
    <row r="6770" spans="1:5">
      <c r="A6770" s="1">
        <v>370886483.105</v>
      </c>
      <c r="B6770" s="1">
        <v>192409280.38</v>
      </c>
      <c r="C6770" s="1">
        <v>111601376.775</v>
      </c>
      <c r="D6770" s="1">
        <v>426096406.883</v>
      </c>
      <c r="E6770">
        <f t="shared" si="105"/>
        <v>432473099.53848</v>
      </c>
    </row>
    <row r="6771" spans="1:5">
      <c r="A6771" s="1">
        <v>369598315.791</v>
      </c>
      <c r="B6771" s="1">
        <v>194580714.664</v>
      </c>
      <c r="C6771" s="1">
        <v>112697292.203</v>
      </c>
      <c r="D6771" s="1">
        <v>426249326.831</v>
      </c>
      <c r="E6771">
        <f t="shared" si="105"/>
        <v>432625992.312742</v>
      </c>
    </row>
    <row r="6772" spans="1:5">
      <c r="A6772" s="1">
        <v>368276510.286</v>
      </c>
      <c r="B6772" s="1">
        <v>196733864.251</v>
      </c>
      <c r="C6772" s="1">
        <v>113779988.011</v>
      </c>
      <c r="D6772" s="1">
        <v>426379282.603</v>
      </c>
      <c r="E6772">
        <f t="shared" si="105"/>
        <v>432755920.864577</v>
      </c>
    </row>
    <row r="6773" spans="1:5">
      <c r="A6773" s="1">
        <v>366920973.945</v>
      </c>
      <c r="B6773" s="1">
        <v>198868693.938</v>
      </c>
      <c r="C6773" s="1">
        <v>114849443.58</v>
      </c>
      <c r="D6773" s="1">
        <v>426486130.805</v>
      </c>
      <c r="E6773">
        <f t="shared" si="105"/>
        <v>432862741.801589</v>
      </c>
    </row>
    <row r="6774" spans="1:5">
      <c r="A6774" s="1">
        <v>365531615.738</v>
      </c>
      <c r="B6774" s="1">
        <v>200985174.172</v>
      </c>
      <c r="C6774" s="1">
        <v>115905644.294</v>
      </c>
      <c r="D6774" s="1">
        <v>426569741.762</v>
      </c>
      <c r="E6774">
        <f t="shared" si="105"/>
        <v>432946325.449459</v>
      </c>
    </row>
    <row r="6775" spans="1:5">
      <c r="A6775" s="1">
        <v>364108346.828</v>
      </c>
      <c r="B6775" s="1">
        <v>203083280.855</v>
      </c>
      <c r="C6775" s="1">
        <v>116948581.518</v>
      </c>
      <c r="D6775" s="1">
        <v>426630000.094</v>
      </c>
      <c r="E6775">
        <f t="shared" si="105"/>
        <v>433006556.43041</v>
      </c>
    </row>
    <row r="6776" spans="1:5">
      <c r="A6776" s="1">
        <v>362651081.147</v>
      </c>
      <c r="B6776" s="1">
        <v>205162995.12</v>
      </c>
      <c r="C6776" s="1">
        <v>117978252.542</v>
      </c>
      <c r="D6776" s="1">
        <v>426666805.26</v>
      </c>
      <c r="E6776">
        <f t="shared" si="105"/>
        <v>433043334.201741</v>
      </c>
    </row>
    <row r="6777" spans="1:5">
      <c r="A6777" s="1">
        <v>361159735.96</v>
      </c>
      <c r="B6777" s="1">
        <v>207224303.074</v>
      </c>
      <c r="C6777" s="1">
        <v>118994660.497</v>
      </c>
      <c r="D6777" s="1">
        <v>426680072.041</v>
      </c>
      <c r="E6777">
        <f t="shared" si="105"/>
        <v>433056573.544379</v>
      </c>
    </row>
    <row r="6778" spans="1:5">
      <c r="A6778" s="1">
        <v>359634232.418</v>
      </c>
      <c r="B6778" s="1">
        <v>209267195.507</v>
      </c>
      <c r="C6778" s="1">
        <v>119997814.238</v>
      </c>
      <c r="D6778" s="1">
        <v>426669730.978</v>
      </c>
      <c r="E6778">
        <f t="shared" si="105"/>
        <v>433046204.999128</v>
      </c>
    </row>
    <row r="6779" spans="1:5">
      <c r="A6779" s="1">
        <v>358074496.091</v>
      </c>
      <c r="B6779" s="1">
        <v>211291667.576</v>
      </c>
      <c r="C6779" s="1">
        <v>120987728.197</v>
      </c>
      <c r="D6779" s="1">
        <v>426635728.751</v>
      </c>
      <c r="E6779">
        <f t="shared" si="105"/>
        <v>433012175.247003</v>
      </c>
    </row>
    <row r="6780" spans="1:5">
      <c r="A6780" s="1">
        <v>356480457.469</v>
      </c>
      <c r="B6780" s="1">
        <v>213297718.452</v>
      </c>
      <c r="C6780" s="1">
        <v>121964422.206</v>
      </c>
      <c r="D6780" s="1">
        <v>426578028.491</v>
      </c>
      <c r="E6780">
        <f t="shared" si="105"/>
        <v>432954447.417023</v>
      </c>
    </row>
    <row r="6781" spans="1:5">
      <c r="A6781" s="1">
        <v>354852052.454</v>
      </c>
      <c r="B6781" s="1">
        <v>215285350.948</v>
      </c>
      <c r="C6781" s="1">
        <v>122927921.286</v>
      </c>
      <c r="D6781" s="1">
        <v>426496610.037</v>
      </c>
      <c r="E6781">
        <f t="shared" si="105"/>
        <v>432873001.347181</v>
      </c>
    </row>
    <row r="6782" spans="1:5">
      <c r="A6782" s="1">
        <v>353189222.798</v>
      </c>
      <c r="B6782" s="1">
        <v>217254571.122</v>
      </c>
      <c r="C6782" s="1">
        <v>123878255.416</v>
      </c>
      <c r="D6782" s="1">
        <v>426391470.114</v>
      </c>
      <c r="E6782">
        <f t="shared" si="105"/>
        <v>432767833.761904</v>
      </c>
    </row>
    <row r="6783" spans="1:5">
      <c r="A6783" s="1">
        <v>351491916.525</v>
      </c>
      <c r="B6783" s="1">
        <v>219205387.853</v>
      </c>
      <c r="C6783" s="1">
        <v>124815459.265</v>
      </c>
      <c r="D6783" s="1">
        <v>426262622.456</v>
      </c>
      <c r="E6783">
        <f t="shared" si="105"/>
        <v>432638958.391098</v>
      </c>
    </row>
    <row r="6784" spans="1:5">
      <c r="A6784" s="1">
        <v>349760088.305</v>
      </c>
      <c r="B6784" s="1">
        <v>221137812.407</v>
      </c>
      <c r="C6784" s="1">
        <v>125739571.91</v>
      </c>
      <c r="D6784" s="1">
        <v>426110097.847</v>
      </c>
      <c r="E6784">
        <f t="shared" si="105"/>
        <v>432486406.019178</v>
      </c>
    </row>
    <row r="6785" spans="1:5">
      <c r="A6785" s="1">
        <v>347993699.789</v>
      </c>
      <c r="B6785" s="1">
        <v>223051857.981</v>
      </c>
      <c r="C6785" s="1">
        <v>126650636.522</v>
      </c>
      <c r="D6785" s="1">
        <v>425933944.103</v>
      </c>
      <c r="E6785">
        <f t="shared" si="105"/>
        <v>432310224.460445</v>
      </c>
    </row>
    <row r="6786" spans="1:5">
      <c r="A6786" s="1">
        <v>346192719.899</v>
      </c>
      <c r="B6786" s="1">
        <v>224947539.24</v>
      </c>
      <c r="C6786" s="1">
        <v>127548700.04</v>
      </c>
      <c r="D6786" s="1">
        <v>425734225.982</v>
      </c>
      <c r="E6786">
        <f t="shared" ref="E6786:E6849" si="106">SQRT(A6786*A6786+B6786*B6786+C6786*C6786)</f>
        <v>432110478.469445</v>
      </c>
    </row>
    <row r="6787" spans="1:5">
      <c r="A6787" s="1">
        <v>344357125.081</v>
      </c>
      <c r="B6787" s="1">
        <v>226824871.847</v>
      </c>
      <c r="C6787" s="1">
        <v>128433812.824</v>
      </c>
      <c r="D6787" s="1">
        <v>425511025.029</v>
      </c>
      <c r="E6787">
        <f t="shared" si="106"/>
        <v>431887249.590642</v>
      </c>
    </row>
    <row r="6788" spans="1:5">
      <c r="A6788" s="1">
        <v>342486899.503</v>
      </c>
      <c r="B6788" s="1">
        <v>228683871.98</v>
      </c>
      <c r="C6788" s="1">
        <v>129306028.291</v>
      </c>
      <c r="D6788" s="1">
        <v>425264439.356</v>
      </c>
      <c r="E6788">
        <f t="shared" si="106"/>
        <v>431640635.931484</v>
      </c>
    </row>
    <row r="6789" spans="1:5">
      <c r="A6789" s="1">
        <v>340582035.213</v>
      </c>
      <c r="B6789" s="1">
        <v>230524555.865</v>
      </c>
      <c r="C6789" s="1">
        <v>130165402.548</v>
      </c>
      <c r="D6789" s="1">
        <v>424994583.362</v>
      </c>
      <c r="E6789">
        <f t="shared" si="106"/>
        <v>431370751.891071</v>
      </c>
    </row>
    <row r="6790" spans="1:5">
      <c r="A6790" s="1">
        <v>338642532.252</v>
      </c>
      <c r="B6790" s="1">
        <v>232346939.292</v>
      </c>
      <c r="C6790" s="1">
        <v>131011994.012</v>
      </c>
      <c r="D6790" s="1">
        <v>424701587.401</v>
      </c>
      <c r="E6790">
        <f t="shared" si="106"/>
        <v>431077727.821106</v>
      </c>
    </row>
    <row r="6791" spans="1:5">
      <c r="A6791" s="1">
        <v>336668398.716</v>
      </c>
      <c r="B6791" s="1">
        <v>234151037.152</v>
      </c>
      <c r="C6791" s="1">
        <v>131845863.021</v>
      </c>
      <c r="D6791" s="1">
        <v>424385597.39</v>
      </c>
      <c r="E6791">
        <f t="shared" si="106"/>
        <v>430761709.636668</v>
      </c>
    </row>
    <row r="6792" spans="1:5">
      <c r="A6792" s="1">
        <v>334659650.779</v>
      </c>
      <c r="B6792" s="1">
        <v>235936862.979</v>
      </c>
      <c r="C6792" s="1">
        <v>132667071.453</v>
      </c>
      <c r="D6792" s="1">
        <v>424046774.379</v>
      </c>
      <c r="E6792">
        <f t="shared" si="106"/>
        <v>430422858.384414</v>
      </c>
    </row>
    <row r="6793" spans="1:5">
      <c r="A6793" s="1">
        <v>332616312.673</v>
      </c>
      <c r="B6793" s="1">
        <v>237704428.501</v>
      </c>
      <c r="C6793" s="1">
        <v>133475682.338</v>
      </c>
      <c r="D6793" s="1">
        <v>423685294.068</v>
      </c>
      <c r="E6793">
        <f t="shared" si="106"/>
        <v>430061349.76392</v>
      </c>
    </row>
    <row r="6794" spans="1:5">
      <c r="A6794" s="1">
        <v>330538416.63</v>
      </c>
      <c r="B6794" s="1">
        <v>239453743.213</v>
      </c>
      <c r="C6794" s="1">
        <v>134271759.479</v>
      </c>
      <c r="D6794" s="1">
        <v>423301346.302</v>
      </c>
      <c r="E6794">
        <f t="shared" si="106"/>
        <v>429677373.619523</v>
      </c>
    </row>
    <row r="6795" spans="1:5">
      <c r="A6795" s="1">
        <v>328426002.778</v>
      </c>
      <c r="B6795" s="1">
        <v>241184813.96</v>
      </c>
      <c r="C6795" s="1">
        <v>135055367.076</v>
      </c>
      <c r="D6795" s="1">
        <v>422895134.522</v>
      </c>
      <c r="E6795">
        <f t="shared" si="106"/>
        <v>429271133.389712</v>
      </c>
    </row>
    <row r="6796" spans="1:5">
      <c r="A6796" s="1">
        <v>326279119.011</v>
      </c>
      <c r="B6796" s="1">
        <v>242897644.546</v>
      </c>
      <c r="C6796" s="1">
        <v>135826569.362</v>
      </c>
      <c r="D6796" s="1">
        <v>422466875.198</v>
      </c>
      <c r="E6796">
        <f t="shared" si="106"/>
        <v>428842845.542793</v>
      </c>
    </row>
    <row r="6797" spans="1:5">
      <c r="A6797" s="1">
        <v>324097820.827</v>
      </c>
      <c r="B6797" s="1">
        <v>244592235.363</v>
      </c>
      <c r="C6797" s="1">
        <v>136585430.251</v>
      </c>
      <c r="D6797" s="1">
        <v>422016797.245</v>
      </c>
      <c r="E6797">
        <f t="shared" si="106"/>
        <v>428392738.99254</v>
      </c>
    </row>
    <row r="6798" spans="1:5">
      <c r="A6798" s="1">
        <v>321882171.128</v>
      </c>
      <c r="B6798" s="1">
        <v>246268583.044</v>
      </c>
      <c r="C6798" s="1">
        <v>137332012.999</v>
      </c>
      <c r="D6798" s="1">
        <v>421545141.416</v>
      </c>
      <c r="E6798">
        <f t="shared" si="106"/>
        <v>427921054.493621</v>
      </c>
    </row>
    <row r="6799" spans="1:5">
      <c r="A6799" s="1">
        <v>319632240.009</v>
      </c>
      <c r="B6799" s="1">
        <v>247926680.133</v>
      </c>
      <c r="C6799" s="1">
        <v>138066379.876</v>
      </c>
      <c r="D6799" s="1">
        <v>421052159.703</v>
      </c>
      <c r="E6799">
        <f t="shared" si="106"/>
        <v>427428044.034321</v>
      </c>
    </row>
    <row r="6800" spans="1:5">
      <c r="A6800" s="1">
        <v>317348104.511</v>
      </c>
      <c r="B6800" s="1">
        <v>249566514.797</v>
      </c>
      <c r="C6800" s="1">
        <v>138788591.864</v>
      </c>
      <c r="D6800" s="1">
        <v>420538114.719</v>
      </c>
      <c r="E6800">
        <f t="shared" si="106"/>
        <v>426913970.228473</v>
      </c>
    </row>
    <row r="6801" spans="1:5">
      <c r="A6801" s="1">
        <v>315029848.367</v>
      </c>
      <c r="B6801" s="1">
        <v>251188070.543</v>
      </c>
      <c r="C6801" s="1">
        <v>139498708.364</v>
      </c>
      <c r="D6801" s="1">
        <v>420003279.093</v>
      </c>
      <c r="E6801">
        <f t="shared" si="106"/>
        <v>426379105.703451</v>
      </c>
    </row>
    <row r="6802" spans="1:5">
      <c r="A6802" s="1">
        <v>312677561.731</v>
      </c>
      <c r="B6802" s="1">
        <v>252791325.98</v>
      </c>
      <c r="C6802" s="1">
        <v>140196786.932</v>
      </c>
      <c r="D6802" s="1">
        <v>419447934.872</v>
      </c>
      <c r="E6802">
        <f t="shared" si="106"/>
        <v>425823732.507744</v>
      </c>
    </row>
    <row r="6803" spans="1:5">
      <c r="A6803" s="1">
        <v>310291340.887</v>
      </c>
      <c r="B6803" s="1">
        <v>254376254.594</v>
      </c>
      <c r="C6803" s="1">
        <v>140882883.02</v>
      </c>
      <c r="D6803" s="1">
        <v>418872372.927</v>
      </c>
      <c r="E6803">
        <f t="shared" si="106"/>
        <v>425248141.511225</v>
      </c>
    </row>
    <row r="6804" spans="1:5">
      <c r="A6804" s="1">
        <v>307871287.964</v>
      </c>
      <c r="B6804" s="1">
        <v>255942824.554</v>
      </c>
      <c r="C6804" s="1">
        <v>141557049.757</v>
      </c>
      <c r="D6804" s="1">
        <v>418276892.385</v>
      </c>
      <c r="E6804">
        <f t="shared" si="106"/>
        <v>424652631.840658</v>
      </c>
    </row>
    <row r="6805" spans="1:5">
      <c r="A6805" s="1">
        <v>305417510.635</v>
      </c>
      <c r="B6805" s="1">
        <v>257490998.547</v>
      </c>
      <c r="C6805" s="1">
        <v>142219337.734</v>
      </c>
      <c r="D6805" s="1">
        <v>417661800.073</v>
      </c>
      <c r="E6805">
        <f t="shared" si="106"/>
        <v>424037510.322741</v>
      </c>
    </row>
    <row r="6806" spans="1:5">
      <c r="A6806" s="1">
        <v>302930121.82</v>
      </c>
      <c r="B6806" s="1">
        <v>259020733.629</v>
      </c>
      <c r="C6806" s="1">
        <v>142869794.818</v>
      </c>
      <c r="D6806" s="1">
        <v>417027409.985</v>
      </c>
      <c r="E6806">
        <f t="shared" si="106"/>
        <v>423403090.951073</v>
      </c>
    </row>
    <row r="6807" spans="1:5">
      <c r="A6807" s="1">
        <v>300409239.389</v>
      </c>
      <c r="B6807" s="1">
        <v>260531981.108</v>
      </c>
      <c r="C6807" s="1">
        <v>143508465.983</v>
      </c>
      <c r="D6807" s="1">
        <v>416374042.776</v>
      </c>
      <c r="E6807">
        <f t="shared" si="106"/>
        <v>422749694.380884</v>
      </c>
    </row>
    <row r="6808" spans="1:5">
      <c r="A6808" s="1">
        <v>297854985.865</v>
      </c>
      <c r="B6808" s="1">
        <v>262024686.446</v>
      </c>
      <c r="C6808" s="1">
        <v>144135393.166</v>
      </c>
      <c r="D6808" s="1">
        <v>415702025.28</v>
      </c>
      <c r="E6808">
        <f t="shared" si="106"/>
        <v>422077647.447577</v>
      </c>
    </row>
    <row r="6809" spans="1:5">
      <c r="A6809" s="1">
        <v>295267488.138</v>
      </c>
      <c r="B6809" s="1">
        <v>263498789.181</v>
      </c>
      <c r="C6809" s="1">
        <v>144750615.138</v>
      </c>
      <c r="D6809" s="1">
        <v>415011690.063</v>
      </c>
      <c r="E6809">
        <f t="shared" si="106"/>
        <v>421387282.715089</v>
      </c>
    </row>
    <row r="6810" spans="1:5">
      <c r="A6810" s="1">
        <v>292646877.184</v>
      </c>
      <c r="B6810" s="1">
        <v>264954222.878</v>
      </c>
      <c r="C6810" s="1">
        <v>145354167.393</v>
      </c>
      <c r="D6810" s="1">
        <v>414303374.995</v>
      </c>
      <c r="E6810">
        <f t="shared" si="106"/>
        <v>420678938.057213</v>
      </c>
    </row>
    <row r="6811" spans="1:5">
      <c r="A6811" s="1">
        <v>289993287.791</v>
      </c>
      <c r="B6811" s="1">
        <v>266390915.087</v>
      </c>
      <c r="C6811" s="1">
        <v>145946082.065</v>
      </c>
      <c r="D6811" s="1">
        <v>413577422.868</v>
      </c>
      <c r="E6811">
        <f t="shared" si="106"/>
        <v>419952956.263969</v>
      </c>
    </row>
    <row r="6812" spans="1:5">
      <c r="A6812" s="1">
        <v>287306858.304</v>
      </c>
      <c r="B6812" s="1">
        <v>267808787.331</v>
      </c>
      <c r="C6812" s="1">
        <v>146526387.849</v>
      </c>
      <c r="D6812" s="1">
        <v>412834181.031</v>
      </c>
      <c r="E6812">
        <f t="shared" si="106"/>
        <v>419209684.688094</v>
      </c>
    </row>
    <row r="6813" spans="1:5">
      <c r="A6813" s="1">
        <v>284587730.372</v>
      </c>
      <c r="B6813" s="1">
        <v>269207755.104</v>
      </c>
      <c r="C6813" s="1">
        <v>147095109.95</v>
      </c>
      <c r="D6813" s="1">
        <v>412074001.071</v>
      </c>
      <c r="E6813">
        <f t="shared" si="106"/>
        <v>418449474.916177</v>
      </c>
    </row>
    <row r="6814" spans="1:5">
      <c r="A6814" s="1">
        <v>281836048.722</v>
      </c>
      <c r="B6814" s="1">
        <v>270587727.884</v>
      </c>
      <c r="C6814" s="1">
        <v>147652270.043</v>
      </c>
      <c r="D6814" s="1">
        <v>411297238.515</v>
      </c>
      <c r="E6814">
        <f t="shared" si="106"/>
        <v>417672682.479362</v>
      </c>
    </row>
    <row r="6815" spans="1:5">
      <c r="A6815" s="1">
        <v>279051960.93</v>
      </c>
      <c r="B6815" s="1">
        <v>271948609.167</v>
      </c>
      <c r="C6815" s="1">
        <v>148197886.248</v>
      </c>
      <c r="D6815" s="1">
        <v>410504252.575</v>
      </c>
      <c r="E6815">
        <f t="shared" si="106"/>
        <v>416879666.588716</v>
      </c>
    </row>
    <row r="6816" spans="1:5">
      <c r="A6816" s="1">
        <v>276235617.229</v>
      </c>
      <c r="B6816" s="1">
        <v>273290296.509</v>
      </c>
      <c r="C6816" s="1">
        <v>148731973.121</v>
      </c>
      <c r="D6816" s="1">
        <v>409695405.915</v>
      </c>
      <c r="E6816">
        <f t="shared" si="106"/>
        <v>416070789.914805</v>
      </c>
    </row>
    <row r="6817" spans="1:5">
      <c r="A6817" s="1">
        <v>273387170.314</v>
      </c>
      <c r="B6817" s="1">
        <v>274612681.578</v>
      </c>
      <c r="C6817" s="1">
        <v>149254541.658</v>
      </c>
      <c r="D6817" s="1">
        <v>408871064.46</v>
      </c>
      <c r="E6817">
        <f t="shared" si="106"/>
        <v>415246418.384669</v>
      </c>
    </row>
    <row r="6818" spans="1:5">
      <c r="A6818" s="1">
        <v>270506775.173</v>
      </c>
      <c r="B6818" s="1">
        <v>275915650.224</v>
      </c>
      <c r="C6818" s="1">
        <v>149765599.306</v>
      </c>
      <c r="D6818" s="1">
        <v>408031597.227</v>
      </c>
      <c r="E6818">
        <f t="shared" si="106"/>
        <v>414406921.01908</v>
      </c>
    </row>
    <row r="6819" spans="1:5">
      <c r="A6819" s="1">
        <v>267594588.934</v>
      </c>
      <c r="B6819" s="1">
        <v>277199082.552</v>
      </c>
      <c r="C6819" s="1">
        <v>150265149.998</v>
      </c>
      <c r="D6819" s="1">
        <v>407177376.194</v>
      </c>
      <c r="E6819">
        <f t="shared" si="106"/>
        <v>413552669.799565</v>
      </c>
    </row>
    <row r="6820" spans="1:5">
      <c r="A6820" s="1">
        <v>264650770.728</v>
      </c>
      <c r="B6820" s="1">
        <v>278462853.009</v>
      </c>
      <c r="C6820" s="1">
        <v>150753194.181</v>
      </c>
      <c r="D6820" s="1">
        <v>406308776.192</v>
      </c>
      <c r="E6820">
        <f t="shared" si="106"/>
        <v>412684039.561273</v>
      </c>
    </row>
    <row r="6821" spans="1:5">
      <c r="A6821" s="1">
        <v>261675481.568</v>
      </c>
      <c r="B6821" s="1">
        <v>279706830.475</v>
      </c>
      <c r="C6821" s="1">
        <v>151229728.872</v>
      </c>
      <c r="D6821" s="1">
        <v>405426174.827</v>
      </c>
      <c r="E6821">
        <f t="shared" si="106"/>
        <v>411801407.917595</v>
      </c>
    </row>
    <row r="6822" spans="1:5">
      <c r="A6822" s="1">
        <v>258668884.244</v>
      </c>
      <c r="B6822" s="1">
        <v>280930878.366</v>
      </c>
      <c r="C6822" s="1">
        <v>151694747.705</v>
      </c>
      <c r="D6822" s="1">
        <v>404529952.436</v>
      </c>
      <c r="E6822">
        <f t="shared" si="106"/>
        <v>410905155.208367</v>
      </c>
    </row>
    <row r="6823" spans="1:5">
      <c r="A6823" s="1">
        <v>255631143.239</v>
      </c>
      <c r="B6823" s="1">
        <v>282134854.736</v>
      </c>
      <c r="C6823" s="1">
        <v>152148241.004</v>
      </c>
      <c r="D6823" s="1">
        <v>403620492.055</v>
      </c>
      <c r="E6823">
        <f t="shared" si="106"/>
        <v>409995664.478532</v>
      </c>
    </row>
    <row r="6824" spans="1:5">
      <c r="A6824" s="1">
        <v>252562424.657</v>
      </c>
      <c r="B6824" s="1">
        <v>283318612.394</v>
      </c>
      <c r="C6824" s="1">
        <v>152590195.849</v>
      </c>
      <c r="D6824" s="1">
        <v>402698179.43</v>
      </c>
      <c r="E6824">
        <f t="shared" si="106"/>
        <v>409073321.48005</v>
      </c>
    </row>
    <row r="6825" spans="1:5">
      <c r="A6825" s="1">
        <v>249462896.166</v>
      </c>
      <c r="B6825" s="1">
        <v>284481999.017</v>
      </c>
      <c r="C6825" s="1">
        <v>153020596.154</v>
      </c>
      <c r="D6825" s="1">
        <v>401763403.037</v>
      </c>
      <c r="E6825">
        <f t="shared" si="106"/>
        <v>408138514.692699</v>
      </c>
    </row>
    <row r="6826" spans="1:5">
      <c r="A6826" s="1">
        <v>246332726.963</v>
      </c>
      <c r="B6826" s="1">
        <v>285624857.278</v>
      </c>
      <c r="C6826" s="1">
        <v>153439422.756</v>
      </c>
      <c r="D6826" s="1">
        <v>400816554.13</v>
      </c>
      <c r="E6826">
        <f t="shared" si="106"/>
        <v>407191635.380444</v>
      </c>
    </row>
    <row r="6827" spans="1:5">
      <c r="A6827" s="1">
        <v>243172087.75</v>
      </c>
      <c r="B6827" s="1">
        <v>286747024.969</v>
      </c>
      <c r="C6827" s="1">
        <v>153846653.502</v>
      </c>
      <c r="D6827" s="1">
        <v>399858026.816</v>
      </c>
      <c r="E6827">
        <f t="shared" si="106"/>
        <v>406233077.657434</v>
      </c>
    </row>
    <row r="6828" spans="1:5">
      <c r="A6828" s="1">
        <v>239981150.72</v>
      </c>
      <c r="B6828" s="1">
        <v>287848335.132</v>
      </c>
      <c r="C6828" s="1">
        <v>154242263.348</v>
      </c>
      <c r="D6828" s="1">
        <v>398888218.141</v>
      </c>
      <c r="E6828">
        <f t="shared" si="106"/>
        <v>405263238.576944</v>
      </c>
    </row>
    <row r="6829" spans="1:5">
      <c r="A6829" s="1">
        <v>236760089.57</v>
      </c>
      <c r="B6829" s="1">
        <v>288928616.196</v>
      </c>
      <c r="C6829" s="1">
        <v>154626224.455</v>
      </c>
      <c r="D6829" s="1">
        <v>397907528.203</v>
      </c>
      <c r="E6829">
        <f t="shared" si="106"/>
        <v>404282518.246013</v>
      </c>
    </row>
    <row r="6830" spans="1:5">
      <c r="A6830" s="1">
        <v>233509079.514</v>
      </c>
      <c r="B6830" s="1">
        <v>289987692.111</v>
      </c>
      <c r="C6830" s="1">
        <v>154998506.299</v>
      </c>
      <c r="D6830" s="1">
        <v>396916360.279</v>
      </c>
      <c r="E6830">
        <f t="shared" si="106"/>
        <v>403291319.949067</v>
      </c>
    </row>
    <row r="6831" spans="1:5">
      <c r="A6831" s="1">
        <v>230228297.32</v>
      </c>
      <c r="B6831" s="1">
        <v>291025382.496</v>
      </c>
      <c r="C6831" s="1">
        <v>155359075.777</v>
      </c>
      <c r="D6831" s="1">
        <v>395915120.973</v>
      </c>
      <c r="E6831">
        <f t="shared" si="106"/>
        <v>402290050.299648</v>
      </c>
    </row>
    <row r="6832" spans="1:5">
      <c r="A6832" s="1">
        <v>226917921.354</v>
      </c>
      <c r="B6832" s="1">
        <v>292041502.776</v>
      </c>
      <c r="C6832" s="1">
        <v>155707897.325</v>
      </c>
      <c r="D6832" s="1">
        <v>394904220.376</v>
      </c>
      <c r="E6832">
        <f t="shared" si="106"/>
        <v>401279119.397779</v>
      </c>
    </row>
    <row r="6833" spans="1:5">
      <c r="A6833" s="1">
        <v>223578131.638</v>
      </c>
      <c r="B6833" s="1">
        <v>293035864.337</v>
      </c>
      <c r="C6833" s="1">
        <v>156044933.028</v>
      </c>
      <c r="D6833" s="1">
        <v>393884072.246</v>
      </c>
      <c r="E6833">
        <f t="shared" si="106"/>
        <v>400258941.009673</v>
      </c>
    </row>
    <row r="6834" spans="1:5">
      <c r="A6834" s="1">
        <v>220209109.922</v>
      </c>
      <c r="B6834" s="1">
        <v>294008274.674</v>
      </c>
      <c r="C6834" s="1">
        <v>156370142.749</v>
      </c>
      <c r="D6834" s="1">
        <v>392855094.197</v>
      </c>
      <c r="E6834">
        <f t="shared" si="106"/>
        <v>399229932.761516</v>
      </c>
    </row>
    <row r="6835" spans="1:5">
      <c r="A6835" s="1">
        <v>216811039.764</v>
      </c>
      <c r="B6835" s="1">
        <v>294958537.549</v>
      </c>
      <c r="C6835" s="1">
        <v>156683484.248</v>
      </c>
      <c r="D6835" s="1">
        <v>391817707.911</v>
      </c>
      <c r="E6835">
        <f t="shared" si="106"/>
        <v>398192516.3444</v>
      </c>
    </row>
    <row r="6836" spans="1:5">
      <c r="A6836" s="1">
        <v>213384106.626</v>
      </c>
      <c r="B6836" s="1">
        <v>295886453.144</v>
      </c>
      <c r="C6836" s="1">
        <v>156984913.31</v>
      </c>
      <c r="D6836" s="1">
        <v>390772339.348</v>
      </c>
      <c r="E6836">
        <f t="shared" si="106"/>
        <v>397147117.730522</v>
      </c>
    </row>
    <row r="6837" spans="1:5">
      <c r="A6837" s="1">
        <v>209928497.972</v>
      </c>
      <c r="B6837" s="1">
        <v>296791818.232</v>
      </c>
      <c r="C6837" s="1">
        <v>157274383.88</v>
      </c>
      <c r="D6837" s="1">
        <v>389719418.985</v>
      </c>
      <c r="E6837">
        <f t="shared" si="106"/>
        <v>396094167.408547</v>
      </c>
    </row>
    <row r="6838" spans="1:5">
      <c r="A6838" s="1">
        <v>206444403.39</v>
      </c>
      <c r="B6838" s="1">
        <v>297674426.335</v>
      </c>
      <c r="C6838" s="1">
        <v>157551848.192</v>
      </c>
      <c r="D6838" s="1">
        <v>388659382.054</v>
      </c>
      <c r="E6838">
        <f t="shared" si="106"/>
        <v>395034100.621249</v>
      </c>
    </row>
    <row r="6839" spans="1:5">
      <c r="A6839" s="1">
        <v>202932014.711</v>
      </c>
      <c r="B6839" s="1">
        <v>298534067.9</v>
      </c>
      <c r="C6839" s="1">
        <v>157817256.913</v>
      </c>
      <c r="D6839" s="1">
        <v>387592668.793</v>
      </c>
      <c r="E6839">
        <f t="shared" si="106"/>
        <v>393967357.621328</v>
      </c>
    </row>
    <row r="6840" spans="1:5">
      <c r="A6840" s="1">
        <v>199391526.144</v>
      </c>
      <c r="B6840" s="1">
        <v>299370530.474</v>
      </c>
      <c r="C6840" s="1">
        <v>158070559.277</v>
      </c>
      <c r="D6840" s="1">
        <v>386519724.711</v>
      </c>
      <c r="E6840">
        <f t="shared" si="106"/>
        <v>392894383.930925</v>
      </c>
    </row>
    <row r="6841" spans="1:5">
      <c r="A6841" s="1">
        <v>195823134.42</v>
      </c>
      <c r="B6841" s="1">
        <v>300183598.882</v>
      </c>
      <c r="C6841" s="1">
        <v>158311703.236</v>
      </c>
      <c r="D6841" s="1">
        <v>385441000.858</v>
      </c>
      <c r="E6841">
        <f t="shared" si="106"/>
        <v>391815630.613821</v>
      </c>
    </row>
    <row r="6842" spans="1:5">
      <c r="A6842" s="1">
        <v>192227038.943</v>
      </c>
      <c r="B6842" s="1">
        <v>300973055.413</v>
      </c>
      <c r="C6842" s="1">
        <v>158540635.607</v>
      </c>
      <c r="D6842" s="1">
        <v>384356954.102</v>
      </c>
      <c r="E6842">
        <f t="shared" si="106"/>
        <v>390731554.553893</v>
      </c>
    </row>
    <row r="6843" spans="1:5">
      <c r="A6843" s="1">
        <v>188603441.951</v>
      </c>
      <c r="B6843" s="1">
        <v>301738680.014</v>
      </c>
      <c r="C6843" s="1">
        <v>158757302.222</v>
      </c>
      <c r="D6843" s="1">
        <v>383268047.419</v>
      </c>
      <c r="E6843">
        <f t="shared" si="106"/>
        <v>389642618.743334</v>
      </c>
    </row>
    <row r="6844" spans="1:5">
      <c r="A6844" s="1">
        <v>184952548.689</v>
      </c>
      <c r="B6844" s="1">
        <v>302480250.482</v>
      </c>
      <c r="C6844" s="1">
        <v>158961648.084</v>
      </c>
      <c r="D6844" s="1">
        <v>382174750.186</v>
      </c>
      <c r="E6844">
        <f t="shared" si="106"/>
        <v>388549292.574046</v>
      </c>
    </row>
    <row r="6845" spans="1:5">
      <c r="A6845" s="1">
        <v>181274567.582</v>
      </c>
      <c r="B6845" s="1">
        <v>303197542.672</v>
      </c>
      <c r="C6845" s="1">
        <v>159153617.531</v>
      </c>
      <c r="D6845" s="1">
        <v>381077538.479</v>
      </c>
      <c r="E6845">
        <f t="shared" si="106"/>
        <v>387452052.140112</v>
      </c>
    </row>
    <row r="6846" spans="1:5">
      <c r="A6846" s="1">
        <v>177569710.422</v>
      </c>
      <c r="B6846" s="1">
        <v>303890330.707</v>
      </c>
      <c r="C6846" s="1">
        <v>159333154.395</v>
      </c>
      <c r="D6846" s="1">
        <v>379976895.38</v>
      </c>
      <c r="E6846">
        <f t="shared" si="106"/>
        <v>386351380.541113</v>
      </c>
    </row>
    <row r="6847" spans="1:5">
      <c r="A6847" s="1">
        <v>173838192.566</v>
      </c>
      <c r="B6847" s="1">
        <v>304558387.194</v>
      </c>
      <c r="C6847" s="1">
        <v>159500202.177</v>
      </c>
      <c r="D6847" s="1">
        <v>378873311.286</v>
      </c>
      <c r="E6847">
        <f t="shared" si="106"/>
        <v>385247768.195129</v>
      </c>
    </row>
    <row r="6848" spans="1:5">
      <c r="A6848" s="1">
        <v>170080233.131</v>
      </c>
      <c r="B6848" s="1">
        <v>305201483.449</v>
      </c>
      <c r="C6848" s="1">
        <v>159654704.211</v>
      </c>
      <c r="D6848" s="1">
        <v>377767284.224</v>
      </c>
      <c r="E6848">
        <f t="shared" si="106"/>
        <v>384141713.14512</v>
      </c>
    </row>
    <row r="6849" spans="1:5">
      <c r="A6849" s="1">
        <v>166296055.21</v>
      </c>
      <c r="B6849" s="1">
        <v>305819389.735</v>
      </c>
      <c r="C6849" s="1">
        <v>159796603.853</v>
      </c>
      <c r="D6849" s="1">
        <v>376659320.168</v>
      </c>
      <c r="E6849">
        <f t="shared" si="106"/>
        <v>383033721.386574</v>
      </c>
    </row>
    <row r="6850" spans="1:5">
      <c r="A6850" s="1">
        <v>162485886.084</v>
      </c>
      <c r="B6850" s="1">
        <v>306411875.502</v>
      </c>
      <c r="C6850" s="1">
        <v>159925844.654</v>
      </c>
      <c r="D6850" s="1">
        <v>375549933.356</v>
      </c>
      <c r="E6850">
        <f t="shared" ref="E6850:E6913" si="107">SQRT(A6850*A6850+B6850*B6850+C6850*C6850)</f>
        <v>381924307.178073</v>
      </c>
    </row>
    <row r="6851" spans="1:5">
      <c r="A6851" s="1">
        <v>158649957.447</v>
      </c>
      <c r="B6851" s="1">
        <v>306978709.638</v>
      </c>
      <c r="C6851" s="1">
        <v>160042370.556</v>
      </c>
      <c r="D6851" s="1">
        <v>374439646.612</v>
      </c>
      <c r="E6851">
        <f t="shared" si="107"/>
        <v>380813993.364386</v>
      </c>
    </row>
    <row r="6852" spans="1:5">
      <c r="A6852" s="1">
        <v>154788505.642</v>
      </c>
      <c r="B6852" s="1">
        <v>307519660.735</v>
      </c>
      <c r="C6852" s="1">
        <v>160146126.08</v>
      </c>
      <c r="D6852" s="1">
        <v>373328991.668</v>
      </c>
      <c r="E6852">
        <f t="shared" si="107"/>
        <v>379703311.699917</v>
      </c>
    </row>
    <row r="6853" spans="1:5">
      <c r="A6853" s="1">
        <v>150901771.895</v>
      </c>
      <c r="B6853" s="1">
        <v>308034497.356</v>
      </c>
      <c r="C6853" s="1">
        <v>160237056.529</v>
      </c>
      <c r="D6853" s="1">
        <v>372218509.481</v>
      </c>
      <c r="E6853">
        <f t="shared" si="107"/>
        <v>378592803.16389</v>
      </c>
    </row>
    <row r="6854" spans="1:5">
      <c r="A6854" s="1">
        <v>146990002.565</v>
      </c>
      <c r="B6854" s="1">
        <v>308522988.323</v>
      </c>
      <c r="C6854" s="1">
        <v>160315108.188</v>
      </c>
      <c r="D6854" s="1">
        <v>371108750.554</v>
      </c>
      <c r="E6854">
        <f t="shared" si="107"/>
        <v>377483018.281807</v>
      </c>
    </row>
    <row r="6855" spans="1:5">
      <c r="A6855" s="1">
        <v>143053449.395</v>
      </c>
      <c r="B6855" s="1">
        <v>308984903.005</v>
      </c>
      <c r="C6855" s="1">
        <v>160380228.54</v>
      </c>
      <c r="D6855" s="1">
        <v>370000275.247</v>
      </c>
      <c r="E6855">
        <f t="shared" si="107"/>
        <v>376374517.436236</v>
      </c>
    </row>
    <row r="6856" spans="1:5">
      <c r="A6856" s="1">
        <v>139092369.777</v>
      </c>
      <c r="B6856" s="1">
        <v>309420011.629</v>
      </c>
      <c r="C6856" s="1">
        <v>160432366.478</v>
      </c>
      <c r="D6856" s="1">
        <v>368893654.089</v>
      </c>
      <c r="E6856">
        <f t="shared" si="107"/>
        <v>375267871.180579</v>
      </c>
    </row>
    <row r="6857" spans="1:5">
      <c r="A6857" s="1">
        <v>135107027.02</v>
      </c>
      <c r="B6857" s="1">
        <v>309828085.597</v>
      </c>
      <c r="C6857" s="1">
        <v>160471472.53</v>
      </c>
      <c r="D6857" s="1">
        <v>367789468.083</v>
      </c>
      <c r="E6857">
        <f t="shared" si="107"/>
        <v>374163660.542859</v>
      </c>
    </row>
    <row r="6858" spans="1:5">
      <c r="A6858" s="1">
        <v>131097690.624</v>
      </c>
      <c r="B6858" s="1">
        <v>310208897.811</v>
      </c>
      <c r="C6858" s="1">
        <v>160497499.085</v>
      </c>
      <c r="D6858" s="1">
        <v>366688308.997</v>
      </c>
      <c r="E6858">
        <f t="shared" si="107"/>
        <v>373062477.315263</v>
      </c>
    </row>
    <row r="6859" spans="1:5">
      <c r="A6859" s="1">
        <v>127064636.568</v>
      </c>
      <c r="B6859" s="1">
        <v>310562223.02</v>
      </c>
      <c r="C6859" s="1">
        <v>160510400.63</v>
      </c>
      <c r="D6859" s="1">
        <v>365590779.655</v>
      </c>
      <c r="E6859">
        <f t="shared" si="107"/>
        <v>371964924.345946</v>
      </c>
    </row>
    <row r="6860" spans="1:5">
      <c r="A6860" s="1">
        <v>123008147.598</v>
      </c>
      <c r="B6860" s="1">
        <v>310887838.175</v>
      </c>
      <c r="C6860" s="1">
        <v>160510133.99</v>
      </c>
      <c r="D6860" s="1">
        <v>364497494.205</v>
      </c>
      <c r="E6860">
        <f t="shared" si="107"/>
        <v>370871615.810787</v>
      </c>
    </row>
    <row r="6861" spans="1:5">
      <c r="A6861" s="1">
        <v>118928513.532</v>
      </c>
      <c r="B6861" s="1">
        <v>311185522.796</v>
      </c>
      <c r="C6861" s="1">
        <v>160496658.572</v>
      </c>
      <c r="D6861" s="1">
        <v>363409078.383</v>
      </c>
      <c r="E6861">
        <f t="shared" si="107"/>
        <v>369783177.472324</v>
      </c>
    </row>
    <row r="6862" spans="1:5">
      <c r="A6862" s="1">
        <v>114826031.561</v>
      </c>
      <c r="B6862" s="1">
        <v>311455059.356</v>
      </c>
      <c r="C6862" s="1">
        <v>160469936.621</v>
      </c>
      <c r="D6862" s="1">
        <v>362326169.756</v>
      </c>
      <c r="E6862">
        <f t="shared" si="107"/>
        <v>368700246.923765</v>
      </c>
    </row>
    <row r="6863" spans="1:5">
      <c r="A6863" s="1">
        <v>110701006.572</v>
      </c>
      <c r="B6863" s="1">
        <v>311696233.673</v>
      </c>
      <c r="C6863" s="1">
        <v>160429933.476</v>
      </c>
      <c r="D6863" s="1">
        <v>361249417.94</v>
      </c>
      <c r="E6863">
        <f t="shared" si="107"/>
        <v>367623473.811319</v>
      </c>
    </row>
    <row r="6864" spans="1:5">
      <c r="A6864" s="1">
        <v>106553751.467</v>
      </c>
      <c r="B6864" s="1">
        <v>311908835.321</v>
      </c>
      <c r="C6864" s="1">
        <v>160376617.829</v>
      </c>
      <c r="D6864" s="1">
        <v>360179484.809</v>
      </c>
      <c r="E6864">
        <f t="shared" si="107"/>
        <v>366553520.033928</v>
      </c>
    </row>
    <row r="6865" spans="1:5">
      <c r="A6865" s="1">
        <v>102384587.496</v>
      </c>
      <c r="B6865" s="1">
        <v>312092658.054</v>
      </c>
      <c r="C6865" s="1">
        <v>160309962</v>
      </c>
      <c r="D6865" s="1">
        <v>359117044.663</v>
      </c>
      <c r="E6865">
        <f t="shared" si="107"/>
        <v>365491059.924013</v>
      </c>
    </row>
    <row r="6866" spans="1:5">
      <c r="A6866" s="1">
        <v>98193844.603</v>
      </c>
      <c r="B6866" s="1">
        <v>312247500.235</v>
      </c>
      <c r="C6866" s="1">
        <v>160229942.203</v>
      </c>
      <c r="D6866" s="1">
        <v>358062784.379</v>
      </c>
      <c r="E6866">
        <f t="shared" si="107"/>
        <v>364436780.387629</v>
      </c>
    </row>
    <row r="6867" spans="1:5">
      <c r="A6867" s="1">
        <v>93981861.768</v>
      </c>
      <c r="B6867" s="1">
        <v>312373165.288</v>
      </c>
      <c r="C6867" s="1">
        <v>160136538.823</v>
      </c>
      <c r="D6867" s="1">
        <v>357017403.523</v>
      </c>
      <c r="E6867">
        <f t="shared" si="107"/>
        <v>363391381.020015</v>
      </c>
    </row>
    <row r="6868" spans="1:5">
      <c r="A6868" s="1">
        <v>89748987.37</v>
      </c>
      <c r="B6868" s="1">
        <v>312469462.156</v>
      </c>
      <c r="C6868" s="1">
        <v>160029736.696</v>
      </c>
      <c r="D6868" s="1">
        <v>355981614.425</v>
      </c>
      <c r="E6868">
        <f t="shared" si="107"/>
        <v>362355574.18231</v>
      </c>
    </row>
    <row r="6869" spans="1:5">
      <c r="A6869" s="1">
        <v>85495579.554</v>
      </c>
      <c r="B6869" s="1">
        <v>312536205.773</v>
      </c>
      <c r="C6869" s="1">
        <v>159909525.385</v>
      </c>
      <c r="D6869" s="1">
        <v>354956142.212</v>
      </c>
      <c r="E6869">
        <f t="shared" si="107"/>
        <v>361330085.034603</v>
      </c>
    </row>
    <row r="6870" spans="1:5">
      <c r="A6870" s="1">
        <v>81222006.602</v>
      </c>
      <c r="B6870" s="1">
        <v>312573217.544</v>
      </c>
      <c r="C6870" s="1">
        <v>159775899.465</v>
      </c>
      <c r="D6870" s="1">
        <v>353941724.801</v>
      </c>
      <c r="E6870">
        <f t="shared" si="107"/>
        <v>360315651.522542</v>
      </c>
    </row>
    <row r="6871" spans="1:5">
      <c r="A6871" s="1">
        <v>76928647.324</v>
      </c>
      <c r="B6871" s="1">
        <v>312580325.836</v>
      </c>
      <c r="C6871" s="1">
        <v>159628858.804</v>
      </c>
      <c r="D6871" s="1">
        <v>352939112.825</v>
      </c>
      <c r="E6871">
        <f t="shared" si="107"/>
        <v>359313024.314326</v>
      </c>
    </row>
    <row r="6872" spans="1:5">
      <c r="A6872" s="1">
        <v>72615891.443</v>
      </c>
      <c r="B6872" s="1">
        <v>312557366.481</v>
      </c>
      <c r="C6872" s="1">
        <v>159468408.836</v>
      </c>
      <c r="D6872" s="1">
        <v>351949069.521</v>
      </c>
      <c r="E6872">
        <f t="shared" si="107"/>
        <v>358322966.67711</v>
      </c>
    </row>
    <row r="6873" spans="1:5">
      <c r="A6873" s="1">
        <v>68284140.002</v>
      </c>
      <c r="B6873" s="1">
        <v>312504183.276</v>
      </c>
      <c r="C6873" s="1">
        <v>159294560.844</v>
      </c>
      <c r="D6873" s="1">
        <v>350972370.535</v>
      </c>
      <c r="E6873">
        <f t="shared" si="107"/>
        <v>357346254.290283</v>
      </c>
    </row>
    <row r="6874" spans="1:5">
      <c r="A6874" s="1">
        <v>63933805.768</v>
      </c>
      <c r="B6874" s="1">
        <v>312420628.501</v>
      </c>
      <c r="C6874" s="1">
        <v>159107332.227</v>
      </c>
      <c r="D6874" s="1">
        <v>350009803.675</v>
      </c>
      <c r="E6874">
        <f t="shared" si="107"/>
        <v>356383674.992743</v>
      </c>
    </row>
    <row r="6875" spans="1:5">
      <c r="A6875" s="1">
        <v>59565313.649</v>
      </c>
      <c r="B6875" s="1">
        <v>312306563.431</v>
      </c>
      <c r="C6875" s="1">
        <v>158906746.762</v>
      </c>
      <c r="D6875" s="1">
        <v>349062168.571</v>
      </c>
      <c r="E6875">
        <f t="shared" si="107"/>
        <v>355436028.44769</v>
      </c>
    </row>
    <row r="6876" spans="1:5">
      <c r="A6876" s="1">
        <v>55179101.119</v>
      </c>
      <c r="B6876" s="1">
        <v>312161858.851</v>
      </c>
      <c r="C6876" s="1">
        <v>158692834.863</v>
      </c>
      <c r="D6876" s="1">
        <v>348130276.265</v>
      </c>
      <c r="E6876">
        <f t="shared" si="107"/>
        <v>354504125.728415</v>
      </c>
    </row>
    <row r="6877" spans="1:5">
      <c r="A6877" s="1">
        <v>50775618.642</v>
      </c>
      <c r="B6877" s="1">
        <v>311986395.573</v>
      </c>
      <c r="C6877" s="1">
        <v>158465633.819</v>
      </c>
      <c r="D6877" s="1">
        <v>347214948.7</v>
      </c>
      <c r="E6877">
        <f t="shared" si="107"/>
        <v>353588788.810912</v>
      </c>
    </row>
    <row r="6878" spans="1:5">
      <c r="A6878" s="1">
        <v>46355330.105</v>
      </c>
      <c r="B6878" s="1">
        <v>311780064.943</v>
      </c>
      <c r="C6878" s="1">
        <v>158225188.026</v>
      </c>
      <c r="D6878" s="1">
        <v>346317018.119</v>
      </c>
      <c r="E6878">
        <f t="shared" si="107"/>
        <v>352690849.9676</v>
      </c>
    </row>
    <row r="6879" spans="1:5">
      <c r="A6879" s="1">
        <v>41918713.256</v>
      </c>
      <c r="B6879" s="1">
        <v>311542769.347</v>
      </c>
      <c r="C6879" s="1">
        <v>157971549.201</v>
      </c>
      <c r="D6879" s="1">
        <v>345437326.352</v>
      </c>
      <c r="E6879">
        <f t="shared" si="107"/>
        <v>351811151.060339</v>
      </c>
    </row>
    <row r="6880" spans="1:5">
      <c r="A6880" s="1">
        <v>37466260.14</v>
      </c>
      <c r="B6880" s="1">
        <v>311274422.703</v>
      </c>
      <c r="C6880" s="1">
        <v>157704776.567</v>
      </c>
      <c r="D6880" s="1">
        <v>344576723.992</v>
      </c>
      <c r="E6880">
        <f t="shared" si="107"/>
        <v>350950542.712234</v>
      </c>
    </row>
    <row r="6881" spans="1:5">
      <c r="A6881" s="1">
        <v>32998477.532</v>
      </c>
      <c r="B6881" s="1">
        <v>310974950.937</v>
      </c>
      <c r="C6881" s="1">
        <v>157424937.029</v>
      </c>
      <c r="D6881" s="1">
        <v>343736069.45</v>
      </c>
      <c r="E6881">
        <f t="shared" si="107"/>
        <v>350109883.362758</v>
      </c>
    </row>
    <row r="6882" spans="1:5">
      <c r="A6882" s="1">
        <v>28515887.376</v>
      </c>
      <c r="B6882" s="1">
        <v>310644292.447</v>
      </c>
      <c r="C6882" s="1">
        <v>157132105.314</v>
      </c>
      <c r="D6882" s="1">
        <v>342916227.883</v>
      </c>
      <c r="E6882">
        <f t="shared" si="107"/>
        <v>349290038.196265</v>
      </c>
    </row>
    <row r="6883" spans="1:5">
      <c r="A6883" s="1">
        <v>24019027.205</v>
      </c>
      <c r="B6883" s="1">
        <v>310282398.538</v>
      </c>
      <c r="C6883" s="1">
        <v>156826364.086</v>
      </c>
      <c r="D6883" s="1">
        <v>342118069.979</v>
      </c>
      <c r="E6883">
        <f t="shared" si="107"/>
        <v>348491877.929463</v>
      </c>
    </row>
    <row r="6884" spans="1:5">
      <c r="A6884" s="1">
        <v>19508450.565</v>
      </c>
      <c r="B6884" s="1">
        <v>309889233.837</v>
      </c>
      <c r="C6884" s="1">
        <v>156507804.025</v>
      </c>
      <c r="D6884" s="1">
        <v>341342470.612</v>
      </c>
      <c r="E6884">
        <f t="shared" si="107"/>
        <v>347716277.462327</v>
      </c>
    </row>
    <row r="6885" spans="1:5">
      <c r="A6885" s="1">
        <v>14984727.412</v>
      </c>
      <c r="B6885" s="1">
        <v>309464776.671</v>
      </c>
      <c r="C6885" s="1">
        <v>156176523.868</v>
      </c>
      <c r="D6885" s="1">
        <v>340590307.337</v>
      </c>
      <c r="E6885">
        <f t="shared" si="107"/>
        <v>346964114.373714</v>
      </c>
    </row>
    <row r="6886" spans="1:5">
      <c r="A6886" s="1">
        <v>10448444.503</v>
      </c>
      <c r="B6886" s="1">
        <v>309009019.413</v>
      </c>
      <c r="C6886" s="1">
        <v>155832630.418</v>
      </c>
      <c r="D6886" s="1">
        <v>339862458.738</v>
      </c>
      <c r="E6886">
        <f t="shared" si="107"/>
        <v>346236267.271511</v>
      </c>
    </row>
    <row r="6887" spans="1:5">
      <c r="A6887" s="1">
        <v>5900205.756</v>
      </c>
      <c r="B6887" s="1">
        <v>308521968.789</v>
      </c>
      <c r="C6887" s="1">
        <v>155476238.501</v>
      </c>
      <c r="D6887" s="1">
        <v>339159802.618</v>
      </c>
      <c r="E6887">
        <f t="shared" si="107"/>
        <v>345533613.982524</v>
      </c>
    </row>
    <row r="6888" spans="1:5">
      <c r="A6888" s="1">
        <v>1340632.587</v>
      </c>
      <c r="B6888" s="1">
        <v>308003646.136</v>
      </c>
      <c r="C6888" s="1">
        <v>155107470.877</v>
      </c>
      <c r="D6888" s="1">
        <v>338483214.031</v>
      </c>
      <c r="E6888">
        <f t="shared" si="107"/>
        <v>344857029.579887</v>
      </c>
    </row>
    <row r="6889" spans="1:5">
      <c r="A6889" s="1">
        <v>-3229635.795</v>
      </c>
      <c r="B6889" s="1">
        <v>307454087.616</v>
      </c>
      <c r="C6889" s="1">
        <v>154726458.105</v>
      </c>
      <c r="D6889" s="1">
        <v>337833563.149</v>
      </c>
      <c r="E6889">
        <f t="shared" si="107"/>
        <v>344207384.25675</v>
      </c>
    </row>
    <row r="6890" spans="1:5">
      <c r="A6890" s="1">
        <v>-7809942.127</v>
      </c>
      <c r="B6890" s="1">
        <v>306873344.367</v>
      </c>
      <c r="C6890" s="1">
        <v>154333338.355</v>
      </c>
      <c r="D6890" s="1">
        <v>337211712.976</v>
      </c>
      <c r="E6890">
        <f t="shared" si="107"/>
        <v>343585541.032817</v>
      </c>
    </row>
    <row r="6891" spans="1:5">
      <c r="A6891" s="1">
        <v>-12399610.886</v>
      </c>
      <c r="B6891" s="1">
        <v>306261482.608</v>
      </c>
      <c r="C6891" s="1">
        <v>153928257.164</v>
      </c>
      <c r="D6891" s="1">
        <v>336618516.903</v>
      </c>
      <c r="E6891">
        <f t="shared" si="107"/>
        <v>342992353.315524</v>
      </c>
    </row>
    <row r="6892" spans="1:5">
      <c r="A6892" s="1">
        <v>-16997948.134</v>
      </c>
      <c r="B6892" s="1">
        <v>305618583.673</v>
      </c>
      <c r="C6892" s="1">
        <v>153511367.131</v>
      </c>
      <c r="D6892" s="1">
        <v>336054816.114</v>
      </c>
      <c r="E6892">
        <f t="shared" si="107"/>
        <v>342428662.30134</v>
      </c>
    </row>
    <row r="6893" spans="1:5">
      <c r="A6893" s="1">
        <v>-21604241.435</v>
      </c>
      <c r="B6893" s="1">
        <v>304944743.985</v>
      </c>
      <c r="C6893" s="1">
        <v>153082827.567</v>
      </c>
      <c r="D6893" s="1">
        <v>335521436.852</v>
      </c>
      <c r="E6893">
        <f t="shared" si="107"/>
        <v>341895294.246597</v>
      </c>
    </row>
    <row r="6894" spans="1:5">
      <c r="A6894" s="1">
        <v>-26217759.839</v>
      </c>
      <c r="B6894" s="1">
        <v>304240074.959</v>
      </c>
      <c r="C6894" s="1">
        <v>152642804.074</v>
      </c>
      <c r="D6894" s="1">
        <v>335019187.558</v>
      </c>
      <c r="E6894">
        <f t="shared" si="107"/>
        <v>341393057.60019</v>
      </c>
    </row>
    <row r="6895" spans="1:5">
      <c r="A6895" s="1">
        <v>-30837753.952</v>
      </c>
      <c r="B6895" s="1">
        <v>303504702.84</v>
      </c>
      <c r="C6895" s="1">
        <v>152191468.078</v>
      </c>
      <c r="D6895" s="1">
        <v>334548855.893</v>
      </c>
      <c r="E6895">
        <f t="shared" si="107"/>
        <v>340922740.03143</v>
      </c>
    </row>
    <row r="6896" spans="1:5">
      <c r="A6896" s="1">
        <v>-35463456.097</v>
      </c>
      <c r="B6896" s="1">
        <v>302738768.464</v>
      </c>
      <c r="C6896" s="1">
        <v>151728996.302</v>
      </c>
      <c r="D6896" s="1">
        <v>334111205.668</v>
      </c>
      <c r="E6896">
        <f t="shared" si="107"/>
        <v>340485105.354486</v>
      </c>
    </row>
    <row r="6897" spans="1:5">
      <c r="A6897" s="1">
        <v>-40094080.572</v>
      </c>
      <c r="B6897" s="1">
        <v>301942426.96</v>
      </c>
      <c r="C6897" s="1">
        <v>151255570.183</v>
      </c>
      <c r="D6897" s="1">
        <v>333706973.7</v>
      </c>
      <c r="E6897">
        <f t="shared" si="107"/>
        <v>340080890.387557</v>
      </c>
    </row>
    <row r="6898" spans="1:5">
      <c r="A6898" s="1">
        <v>-44728824.015</v>
      </c>
      <c r="B6898" s="1">
        <v>301115847.373</v>
      </c>
      <c r="C6898" s="1">
        <v>150771375.249</v>
      </c>
      <c r="D6898" s="1">
        <v>333336866.618</v>
      </c>
      <c r="E6898">
        <f t="shared" si="107"/>
        <v>339710801.758495</v>
      </c>
    </row>
    <row r="6899" spans="1:5">
      <c r="A6899" s="1">
        <v>-49366865.89</v>
      </c>
      <c r="B6899" s="1">
        <v>300259212.223</v>
      </c>
      <c r="C6899" s="1">
        <v>150276600.449</v>
      </c>
      <c r="D6899" s="1">
        <v>333001557.648</v>
      </c>
      <c r="E6899">
        <f t="shared" si="107"/>
        <v>339375512.692189</v>
      </c>
    </row>
    <row r="6900" spans="1:5">
      <c r="A6900" s="1">
        <v>-54007369.081</v>
      </c>
      <c r="B6900" s="1">
        <v>299372717.002</v>
      </c>
      <c r="C6900" s="1">
        <v>149771437.438</v>
      </c>
      <c r="D6900" s="1">
        <v>332701683.418</v>
      </c>
      <c r="E6900">
        <f t="shared" si="107"/>
        <v>339075659.805383</v>
      </c>
    </row>
    <row r="6901" spans="1:5">
      <c r="A6901" s="1">
        <v>-58649480.628</v>
      </c>
      <c r="B6901" s="1">
        <v>298456569.616</v>
      </c>
      <c r="C6901" s="1">
        <v>149256079.847</v>
      </c>
      <c r="D6901" s="1">
        <v>332437840.795</v>
      </c>
      <c r="E6901">
        <f t="shared" si="107"/>
        <v>338811839.958669</v>
      </c>
    </row>
    <row r="6902" spans="1:5">
      <c r="A6902" s="1">
        <v>-63292332.582</v>
      </c>
      <c r="B6902" s="1">
        <v>297510989.763</v>
      </c>
      <c r="C6902" s="1">
        <v>148730722.512</v>
      </c>
      <c r="D6902" s="1">
        <v>332210583.813</v>
      </c>
      <c r="E6902">
        <f t="shared" si="107"/>
        <v>338584607.169865</v>
      </c>
    </row>
    <row r="6903" spans="1:5">
      <c r="A6903" s="1">
        <v>-67935042.991</v>
      </c>
      <c r="B6903" s="1">
        <v>296536208.279</v>
      </c>
      <c r="C6903" s="1">
        <v>148195560.706</v>
      </c>
      <c r="D6903" s="1">
        <v>332020420.712</v>
      </c>
      <c r="E6903">
        <f t="shared" si="107"/>
        <v>338394469.664682</v>
      </c>
    </row>
    <row r="6904" spans="1:5">
      <c r="A6904" s="1">
        <v>-72576717.03</v>
      </c>
      <c r="B6904" s="1">
        <v>295532466.436</v>
      </c>
      <c r="C6904" s="1">
        <v>147650789.356</v>
      </c>
      <c r="D6904" s="1">
        <v>331867811.14</v>
      </c>
      <c r="E6904">
        <f t="shared" si="107"/>
        <v>338241887.07203</v>
      </c>
    </row>
    <row r="6905" spans="1:5">
      <c r="A6905" s="1">
        <v>-77216448.246</v>
      </c>
      <c r="B6905" s="1">
        <v>294500015.21</v>
      </c>
      <c r="C6905" s="1">
        <v>147096602.272</v>
      </c>
      <c r="D6905" s="1">
        <v>331753163.542</v>
      </c>
      <c r="E6905">
        <f t="shared" si="107"/>
        <v>338127267.812557</v>
      </c>
    </row>
    <row r="6906" spans="1:5">
      <c r="A6906" s="1">
        <v>-81853319.94</v>
      </c>
      <c r="B6906" s="1">
        <v>293439114.54</v>
      </c>
      <c r="C6906" s="1">
        <v>146533191.39</v>
      </c>
      <c r="D6906" s="1">
        <v>331676832.785</v>
      </c>
      <c r="E6906">
        <f t="shared" si="107"/>
        <v>338050966.728625</v>
      </c>
    </row>
    <row r="6907" spans="1:5">
      <c r="A6907" s="1">
        <v>-86486406.662</v>
      </c>
      <c r="B6907" s="1">
        <v>292350032.562</v>
      </c>
      <c r="C6907" s="1">
        <v>145960746.046</v>
      </c>
      <c r="D6907" s="1">
        <v>331639118.046</v>
      </c>
      <c r="E6907">
        <f t="shared" si="107"/>
        <v>338013282.967714</v>
      </c>
    </row>
    <row r="6908" spans="1:5">
      <c r="A6908" s="1">
        <v>-91114775.82</v>
      </c>
      <c r="B6908" s="1">
        <v>291233044.851</v>
      </c>
      <c r="C6908" s="1">
        <v>145379452.282</v>
      </c>
      <c r="D6908" s="1">
        <v>331640260.996</v>
      </c>
      <c r="E6908">
        <f t="shared" si="107"/>
        <v>338014458.169658</v>
      </c>
    </row>
    <row r="6909" spans="1:5">
      <c r="A6909" s="1">
        <v>-95737489.385</v>
      </c>
      <c r="B6909" s="1">
        <v>290088433.671</v>
      </c>
      <c r="C6909" s="1">
        <v>144789492.204</v>
      </c>
      <c r="D6909" s="1">
        <v>331680444.316</v>
      </c>
      <c r="E6909">
        <f t="shared" si="107"/>
        <v>338054674.980438</v>
      </c>
    </row>
    <row r="6910" spans="1:5">
      <c r="A6910" s="1">
        <v>-100353605.684</v>
      </c>
      <c r="B6910" s="1">
        <v>288916487.244</v>
      </c>
      <c r="C6910" s="1">
        <v>144191043.397</v>
      </c>
      <c r="D6910" s="1">
        <v>331759790.559</v>
      </c>
      <c r="E6910">
        <f t="shared" si="107"/>
        <v>338134055.917335</v>
      </c>
    </row>
    <row r="6911" spans="1:5">
      <c r="A6911" s="1">
        <v>-104962181.26</v>
      </c>
      <c r="B6911" s="1">
        <v>287717499.043</v>
      </c>
      <c r="C6911" s="1">
        <v>143584278.401</v>
      </c>
      <c r="D6911" s="1">
        <v>331878361.382</v>
      </c>
      <c r="E6911">
        <f t="shared" si="107"/>
        <v>338252662.597579</v>
      </c>
    </row>
    <row r="6912" spans="1:5">
      <c r="A6912" s="1">
        <v>-109562272.795</v>
      </c>
      <c r="B6912" s="1">
        <v>286491767.125</v>
      </c>
      <c r="C6912" s="1">
        <v>142969364.259</v>
      </c>
      <c r="D6912" s="1">
        <v>332036157.162</v>
      </c>
      <c r="E6912">
        <f t="shared" si="107"/>
        <v>338410495.355912</v>
      </c>
    </row>
    <row r="6913" spans="1:5">
      <c r="A6913" s="1">
        <v>-114152939.054</v>
      </c>
      <c r="B6913" s="1">
        <v>285239593.508</v>
      </c>
      <c r="C6913" s="1">
        <v>142346462.147</v>
      </c>
      <c r="D6913" s="1">
        <v>332233117.001</v>
      </c>
      <c r="E6913">
        <f t="shared" si="107"/>
        <v>338607493.249991</v>
      </c>
    </row>
    <row r="6914" spans="1:5">
      <c r="A6914" s="1">
        <v>-118733242.858</v>
      </c>
      <c r="B6914" s="1">
        <v>283961283.591</v>
      </c>
      <c r="C6914" s="1">
        <v>141715727.074</v>
      </c>
      <c r="D6914" s="1">
        <v>332469119.113</v>
      </c>
      <c r="E6914">
        <f t="shared" ref="E6914:E6977" si="108">SQRT(A6914*A6914+B6914*B6914+C6914*C6914)</f>
        <v>338843534.44966</v>
      </c>
    </row>
    <row r="6915" spans="1:5">
      <c r="A6915" s="1">
        <v>-123302253.045</v>
      </c>
      <c r="B6915" s="1">
        <v>282657145.634</v>
      </c>
      <c r="C6915" s="1">
        <v>141077307.677</v>
      </c>
      <c r="D6915" s="1">
        <v>332743981.609</v>
      </c>
      <c r="E6915">
        <f t="shared" si="108"/>
        <v>339118437.017695</v>
      </c>
    </row>
    <row r="6916" spans="1:5">
      <c r="A6916" s="1">
        <v>-127859046.418</v>
      </c>
      <c r="B6916" s="1">
        <v>281327490.292</v>
      </c>
      <c r="C6916" s="1">
        <v>140431346.087</v>
      </c>
      <c r="D6916" s="1">
        <v>333057463.64</v>
      </c>
      <c r="E6916">
        <f t="shared" si="108"/>
        <v>339431960.057863</v>
      </c>
    </row>
    <row r="6917" spans="1:5">
      <c r="A6917" s="1">
        <v>-132402709.64</v>
      </c>
      <c r="B6917" s="1">
        <v>279972630.203</v>
      </c>
      <c r="C6917" s="1">
        <v>139777977.887</v>
      </c>
      <c r="D6917" s="1">
        <v>333409266.901</v>
      </c>
      <c r="E6917">
        <f t="shared" si="108"/>
        <v>339783805.21293</v>
      </c>
    </row>
    <row r="6918" spans="1:5">
      <c r="A6918" s="1">
        <v>-136932341.079</v>
      </c>
      <c r="B6918" s="1">
        <v>278592879.645</v>
      </c>
      <c r="C6918" s="1">
        <v>139117332.14</v>
      </c>
      <c r="D6918" s="1">
        <v>333799037.459</v>
      </c>
      <c r="E6918">
        <f t="shared" si="108"/>
        <v>340173618.500936</v>
      </c>
    </row>
    <row r="6919" spans="1:5">
      <c r="A6919" s="1">
        <v>-141447052.568</v>
      </c>
      <c r="B6919" s="1">
        <v>277188554.24</v>
      </c>
      <c r="C6919" s="1">
        <v>138449531.499</v>
      </c>
      <c r="D6919" s="1">
        <v>334226367.889</v>
      </c>
      <c r="E6919">
        <f t="shared" si="108"/>
        <v>340600992.444427</v>
      </c>
    </row>
    <row r="6920" spans="1:5">
      <c r="A6920" s="1">
        <v>-145945971.081</v>
      </c>
      <c r="B6920" s="1">
        <v>275759970.718</v>
      </c>
      <c r="C6920" s="1">
        <v>137774692.378</v>
      </c>
      <c r="D6920" s="1">
        <v>334690799.674</v>
      </c>
      <c r="E6920">
        <f t="shared" si="108"/>
        <v>341065468.47346</v>
      </c>
    </row>
    <row r="6921" spans="1:5">
      <c r="A6921" s="1">
        <v>-150428240.294</v>
      </c>
      <c r="B6921" s="1">
        <v>274307446.734</v>
      </c>
      <c r="C6921" s="1">
        <v>137092925.196</v>
      </c>
      <c r="D6921" s="1">
        <v>335191825.844</v>
      </c>
      <c r="E6921">
        <f t="shared" si="108"/>
        <v>341566539.565092</v>
      </c>
    </row>
    <row r="6922" spans="1:5">
      <c r="A6922" s="1">
        <v>-154893022.035</v>
      </c>
      <c r="B6922" s="1">
        <v>272831300.73</v>
      </c>
      <c r="C6922" s="1">
        <v>136404334.665</v>
      </c>
      <c r="D6922" s="1">
        <v>335728893.809</v>
      </c>
      <c r="E6922">
        <f t="shared" si="108"/>
        <v>342103653.0769</v>
      </c>
    </row>
    <row r="6923" spans="1:5">
      <c r="A6923" s="1">
        <v>-159339497.609</v>
      </c>
      <c r="B6923" s="1">
        <v>271331851.842</v>
      </c>
      <c r="C6923" s="1">
        <v>135709020.13</v>
      </c>
      <c r="D6923" s="1">
        <v>336301408.358</v>
      </c>
      <c r="E6923">
        <f t="shared" si="108"/>
        <v>342676213.745486</v>
      </c>
    </row>
    <row r="6924" spans="1:5">
      <c r="A6924" s="1">
        <v>-163766868.98</v>
      </c>
      <c r="B6924" s="1">
        <v>269809419.84</v>
      </c>
      <c r="C6924" s="1">
        <v>135007075.951</v>
      </c>
      <c r="D6924" s="1">
        <v>336908734.774</v>
      </c>
      <c r="E6924">
        <f t="shared" si="108"/>
        <v>343283586.800693</v>
      </c>
    </row>
    <row r="6925" spans="1:5">
      <c r="A6925" s="1">
        <v>-168174359.824</v>
      </c>
      <c r="B6925" s="1">
        <v>268264325.101</v>
      </c>
      <c r="C6925" s="1">
        <v>134298591.905</v>
      </c>
      <c r="D6925" s="1">
        <v>337550202.035</v>
      </c>
      <c r="E6925">
        <f t="shared" si="108"/>
        <v>343925101.165607</v>
      </c>
    </row>
    <row r="6926" spans="1:5">
      <c r="A6926" s="1">
        <v>-172561216.44</v>
      </c>
      <c r="B6926" s="1">
        <v>266696888.612</v>
      </c>
      <c r="C6926" s="1">
        <v>133583653.623</v>
      </c>
      <c r="D6926" s="1">
        <v>338225106.064</v>
      </c>
      <c r="E6926">
        <f t="shared" si="108"/>
        <v>344600052.71306</v>
      </c>
    </row>
    <row r="6927" spans="1:5">
      <c r="A6927" s="1">
        <v>-176926708.513</v>
      </c>
      <c r="B6927" s="1">
        <v>265107431.984</v>
      </c>
      <c r="C6927" s="1">
        <v>132862343.028</v>
      </c>
      <c r="D6927" s="1">
        <v>338932712.991</v>
      </c>
      <c r="E6927">
        <f t="shared" si="108"/>
        <v>345307707.520822</v>
      </c>
    </row>
    <row r="6928" spans="1:5">
      <c r="A6928" s="1">
        <v>-181270129.746</v>
      </c>
      <c r="B6928" s="1">
        <v>263496277.486</v>
      </c>
      <c r="C6928" s="1">
        <v>132134738.783</v>
      </c>
      <c r="D6928" s="1">
        <v>339672262.398</v>
      </c>
      <c r="E6928">
        <f t="shared" si="108"/>
        <v>346047305.119347</v>
      </c>
    </row>
    <row r="6929" spans="1:5">
      <c r="A6929" s="1">
        <v>-185590798.349</v>
      </c>
      <c r="B6929" s="1">
        <v>261863748.079</v>
      </c>
      <c r="C6929" s="1">
        <v>131400916.745</v>
      </c>
      <c r="D6929" s="1">
        <v>340442970.512</v>
      </c>
      <c r="E6929">
        <f t="shared" si="108"/>
        <v>346818061.685414</v>
      </c>
    </row>
    <row r="6930" spans="1:5">
      <c r="A6930" s="1">
        <v>-189888057.4</v>
      </c>
      <c r="B6930" s="1">
        <v>260210167.469</v>
      </c>
      <c r="C6930" s="1">
        <v>130660950.399</v>
      </c>
      <c r="D6930" s="1">
        <v>341244033.335</v>
      </c>
      <c r="E6930">
        <f t="shared" si="108"/>
        <v>347619173.171677</v>
      </c>
    </row>
    <row r="6931" spans="1:5">
      <c r="A6931" s="1">
        <v>-194161275.078</v>
      </c>
      <c r="B6931" s="1">
        <v>258535860.137</v>
      </c>
      <c r="C6931" s="1">
        <v>129914911.288</v>
      </c>
      <c r="D6931" s="1">
        <v>342074629.664</v>
      </c>
      <c r="E6931">
        <f t="shared" si="108"/>
        <v>348449818.326344</v>
      </c>
    </row>
    <row r="6932" spans="1:5">
      <c r="A6932" s="1">
        <v>-198409844.78</v>
      </c>
      <c r="B6932" s="1">
        <v>256841151.385</v>
      </c>
      <c r="C6932" s="1">
        <v>129162869.423</v>
      </c>
      <c r="D6932" s="1">
        <v>342933924.011</v>
      </c>
      <c r="E6932">
        <f t="shared" si="108"/>
        <v>349309161.614721</v>
      </c>
    </row>
    <row r="6933" spans="1:5">
      <c r="A6933" s="1">
        <v>-202633185.121</v>
      </c>
      <c r="B6933" s="1">
        <v>255126367.361</v>
      </c>
      <c r="C6933" s="1">
        <v>128404893.667</v>
      </c>
      <c r="D6933" s="1">
        <v>343821069.381</v>
      </c>
      <c r="E6933">
        <f t="shared" si="108"/>
        <v>350196355.995797</v>
      </c>
    </row>
    <row r="6934" spans="1:5">
      <c r="A6934" s="1">
        <v>-206830739.839</v>
      </c>
      <c r="B6934" s="1">
        <v>253391835.076</v>
      </c>
      <c r="C6934" s="1">
        <v>127641052.1</v>
      </c>
      <c r="D6934" s="1">
        <v>344735209.915</v>
      </c>
      <c r="E6934">
        <f t="shared" si="108"/>
        <v>351110545.564678</v>
      </c>
    </row>
    <row r="6935" spans="1:5">
      <c r="A6935" s="1">
        <v>-211001977.602</v>
      </c>
      <c r="B6935" s="1">
        <v>251637882.416</v>
      </c>
      <c r="C6935" s="1">
        <v>126871412.353</v>
      </c>
      <c r="D6935" s="1">
        <v>345675483.377</v>
      </c>
      <c r="E6935">
        <f t="shared" si="108"/>
        <v>352050868.044958</v>
      </c>
    </row>
    <row r="6936" spans="1:5">
      <c r="A6936" s="1">
        <v>-215146391.728</v>
      </c>
      <c r="B6936" s="1">
        <v>249864838.124</v>
      </c>
      <c r="C6936" s="1">
        <v>126096041.913</v>
      </c>
      <c r="D6936" s="1">
        <v>346641023.484</v>
      </c>
      <c r="E6936">
        <f t="shared" si="108"/>
        <v>353016457.109914</v>
      </c>
    </row>
    <row r="6937" spans="1:5">
      <c r="A6937" s="1">
        <v>-219263499.834</v>
      </c>
      <c r="B6937" s="1">
        <v>248073031.787</v>
      </c>
      <c r="C6937" s="1">
        <v>125315008.398</v>
      </c>
      <c r="D6937" s="1">
        <v>347630962.074</v>
      </c>
      <c r="E6937">
        <f t="shared" si="108"/>
        <v>354006444.558908</v>
      </c>
    </row>
    <row r="6938" spans="1:5">
      <c r="A6938" s="1">
        <v>-223352843.413</v>
      </c>
      <c r="B6938" s="1">
        <v>246262793.793</v>
      </c>
      <c r="C6938" s="1">
        <v>124528379.805</v>
      </c>
      <c r="D6938" s="1">
        <v>348644431.112</v>
      </c>
      <c r="E6938">
        <f t="shared" si="108"/>
        <v>355019962.317986</v>
      </c>
    </row>
    <row r="6939" spans="1:5">
      <c r="A6939" s="1">
        <v>-227413987.355</v>
      </c>
      <c r="B6939" s="1">
        <v>244434455.277</v>
      </c>
      <c r="C6939" s="1">
        <v>123736224.719</v>
      </c>
      <c r="D6939" s="1">
        <v>349680564.527</v>
      </c>
      <c r="E6939">
        <f t="shared" si="108"/>
        <v>356056144.279206</v>
      </c>
    </row>
    <row r="6940" spans="1:5">
      <c r="A6940" s="1">
        <v>-231446519.414</v>
      </c>
      <c r="B6940" s="1">
        <v>242588348.058</v>
      </c>
      <c r="C6940" s="1">
        <v>122938612.506</v>
      </c>
      <c r="D6940" s="1">
        <v>350738499.895</v>
      </c>
      <c r="E6940">
        <f t="shared" si="108"/>
        <v>357114127.986089</v>
      </c>
    </row>
    <row r="6941" spans="1:5">
      <c r="A6941" s="1">
        <v>-235450049.636</v>
      </c>
      <c r="B6941" s="1">
        <v>240724804.552</v>
      </c>
      <c r="C6941" s="1">
        <v>122135613.458</v>
      </c>
      <c r="D6941" s="1">
        <v>351817379.963</v>
      </c>
      <c r="E6941">
        <f t="shared" si="108"/>
        <v>358193056.151226</v>
      </c>
    </row>
    <row r="6942" spans="1:5">
      <c r="A6942" s="1">
        <v>-239424209.748</v>
      </c>
      <c r="B6942" s="1">
        <v>238844157.681</v>
      </c>
      <c r="C6942" s="1">
        <v>121327298.933</v>
      </c>
      <c r="D6942" s="1">
        <v>352916354.021</v>
      </c>
      <c r="E6942">
        <f t="shared" si="108"/>
        <v>359292078.034262</v>
      </c>
    </row>
    <row r="6943" spans="1:5">
      <c r="A6943" s="1">
        <v>-243368652.518</v>
      </c>
      <c r="B6943" s="1">
        <v>236946740.766</v>
      </c>
      <c r="C6943" s="1">
        <v>120513741.447</v>
      </c>
      <c r="D6943" s="1">
        <v>354034579.128</v>
      </c>
      <c r="E6943">
        <f t="shared" si="108"/>
        <v>360410350.663811</v>
      </c>
    </row>
    <row r="6944" spans="1:5">
      <c r="A6944" s="1">
        <v>-247283051.095</v>
      </c>
      <c r="B6944" s="1">
        <v>235032887.407</v>
      </c>
      <c r="C6944" s="1">
        <v>119695014.757</v>
      </c>
      <c r="D6944" s="1">
        <v>355171221.197</v>
      </c>
      <c r="E6944">
        <f t="shared" si="108"/>
        <v>361547039.926207</v>
      </c>
    </row>
    <row r="6945" spans="1:5">
      <c r="A6945" s="1">
        <v>-251167098.326</v>
      </c>
      <c r="B6945" s="1">
        <v>233102931.362</v>
      </c>
      <c r="C6945" s="1">
        <v>118871193.915</v>
      </c>
      <c r="D6945" s="1">
        <v>356325455.954</v>
      </c>
      <c r="E6945">
        <f t="shared" si="108"/>
        <v>362701321.522044</v>
      </c>
    </row>
    <row r="6946" spans="1:5">
      <c r="A6946" s="1">
        <v>-255020506.067</v>
      </c>
      <c r="B6946" s="1">
        <v>231157206.406</v>
      </c>
      <c r="C6946" s="1">
        <v>118042355.301</v>
      </c>
      <c r="D6946" s="1">
        <v>357496469.767</v>
      </c>
      <c r="E6946">
        <f t="shared" si="108"/>
        <v>363872381.794912</v>
      </c>
    </row>
    <row r="6947" spans="1:5">
      <c r="A6947" s="1">
        <v>-258843004.483</v>
      </c>
      <c r="B6947" s="1">
        <v>229196046.197</v>
      </c>
      <c r="C6947" s="1">
        <v>117208576.638</v>
      </c>
      <c r="D6947" s="1">
        <v>358683460.365</v>
      </c>
      <c r="E6947">
        <f t="shared" si="108"/>
        <v>365059418.450791</v>
      </c>
    </row>
    <row r="6948" spans="1:5">
      <c r="A6948" s="1">
        <v>-262634341.344</v>
      </c>
      <c r="B6948" s="1">
        <v>227219784.124</v>
      </c>
      <c r="C6948" s="1">
        <v>116369936.99</v>
      </c>
      <c r="D6948" s="1">
        <v>359885637.439</v>
      </c>
      <c r="E6948">
        <f t="shared" si="108"/>
        <v>366261641.160538</v>
      </c>
    </row>
    <row r="6949" spans="1:5">
      <c r="A6949" s="1">
        <v>-266394281.323</v>
      </c>
      <c r="B6949" s="1">
        <v>225228753.163</v>
      </c>
      <c r="C6949" s="1">
        <v>115526516.743</v>
      </c>
      <c r="D6949" s="1">
        <v>361102223.155</v>
      </c>
      <c r="E6949">
        <f t="shared" si="108"/>
        <v>367478272.070238</v>
      </c>
    </row>
    <row r="6950" spans="1:5">
      <c r="A6950" s="1">
        <v>-270122605.293</v>
      </c>
      <c r="B6950" s="1">
        <v>223223285.723</v>
      </c>
      <c r="C6950" s="1">
        <v>114678397.578</v>
      </c>
      <c r="D6950" s="1">
        <v>362332452.564</v>
      </c>
      <c r="E6950">
        <f t="shared" si="108"/>
        <v>368708546.212734</v>
      </c>
    </row>
    <row r="6951" spans="1:5">
      <c r="A6951" s="1">
        <v>-273819109.639</v>
      </c>
      <c r="B6951" s="1">
        <v>221203713.492</v>
      </c>
      <c r="C6951" s="1">
        <v>113825662.423</v>
      </c>
      <c r="D6951" s="1">
        <v>363575573.933</v>
      </c>
      <c r="E6951">
        <f t="shared" si="108"/>
        <v>369951711.838424</v>
      </c>
    </row>
    <row r="6952" spans="1:5">
      <c r="A6952" s="1">
        <v>-277483605.568</v>
      </c>
      <c r="B6952" s="1">
        <v>219170367.288</v>
      </c>
      <c r="C6952" s="1">
        <v>112968395.403</v>
      </c>
      <c r="D6952" s="1">
        <v>364830848.995</v>
      </c>
      <c r="E6952">
        <f t="shared" si="108"/>
        <v>371207030.666315</v>
      </c>
    </row>
    <row r="6953" spans="1:5">
      <c r="A6953" s="1">
        <v>-281115918.432</v>
      </c>
      <c r="B6953" s="1">
        <v>217123576.903</v>
      </c>
      <c r="C6953" s="1">
        <v>112106681.775</v>
      </c>
      <c r="D6953" s="1">
        <v>366097553.128</v>
      </c>
      <c r="E6953">
        <f t="shared" si="108"/>
        <v>372473778.059102</v>
      </c>
    </row>
    <row r="6954" spans="1:5">
      <c r="A6954" s="1">
        <v>-284715887.069</v>
      </c>
      <c r="B6954" s="1">
        <v>215063670.956</v>
      </c>
      <c r="C6954" s="1">
        <v>111240607.863</v>
      </c>
      <c r="D6954" s="1">
        <v>367374975.473</v>
      </c>
      <c r="E6954">
        <f t="shared" si="108"/>
        <v>373751243.144806</v>
      </c>
    </row>
    <row r="6955" spans="1:5">
      <c r="A6955" s="1">
        <v>-288283363.151</v>
      </c>
      <c r="B6955" s="1">
        <v>212990976.746</v>
      </c>
      <c r="C6955" s="1">
        <v>110370260.981</v>
      </c>
      <c r="D6955" s="1">
        <v>368662418.989</v>
      </c>
      <c r="E6955">
        <f t="shared" si="108"/>
        <v>375038728.87194</v>
      </c>
    </row>
    <row r="6956" spans="1:5">
      <c r="A6956" s="1">
        <v>-291818210.547</v>
      </c>
      <c r="B6956" s="1">
        <v>210905820.105</v>
      </c>
      <c r="C6956" s="1">
        <v>109495729.351</v>
      </c>
      <c r="D6956" s="1">
        <v>369959200.458</v>
      </c>
      <c r="E6956">
        <f t="shared" si="108"/>
        <v>376335552.0106</v>
      </c>
    </row>
    <row r="6957" spans="1:5">
      <c r="A6957" s="1">
        <v>-295320304.704</v>
      </c>
      <c r="B6957" s="1">
        <v>208808525.267</v>
      </c>
      <c r="C6957" s="1">
        <v>108617102.023</v>
      </c>
      <c r="D6957" s="1">
        <v>371264650.446</v>
      </c>
      <c r="E6957">
        <f t="shared" si="108"/>
        <v>377641043.117029</v>
      </c>
    </row>
    <row r="6958" spans="1:5">
      <c r="A6958" s="1">
        <v>-298789532.042</v>
      </c>
      <c r="B6958" s="1">
        <v>206699414.725</v>
      </c>
      <c r="C6958" s="1">
        <v>107734468.785</v>
      </c>
      <c r="D6958" s="1">
        <v>372578113.212</v>
      </c>
      <c r="E6958">
        <f t="shared" si="108"/>
        <v>378954546.443133</v>
      </c>
    </row>
    <row r="6959" spans="1:5">
      <c r="A6959" s="1">
        <v>-302225789.368</v>
      </c>
      <c r="B6959" s="1">
        <v>204578809.107</v>
      </c>
      <c r="C6959" s="1">
        <v>106847920.074</v>
      </c>
      <c r="D6959" s="1">
        <v>373898946.596</v>
      </c>
      <c r="E6959">
        <f t="shared" si="108"/>
        <v>380275419.819489</v>
      </c>
    </row>
    <row r="6960" spans="1:5">
      <c r="A6960" s="1">
        <v>-305628983.3</v>
      </c>
      <c r="B6960" s="1">
        <v>202447027.05</v>
      </c>
      <c r="C6960" s="1">
        <v>105957546.893</v>
      </c>
      <c r="D6960" s="1">
        <v>375226521.856</v>
      </c>
      <c r="E6960">
        <f t="shared" si="108"/>
        <v>381603034.497837</v>
      </c>
    </row>
    <row r="6961" spans="1:5">
      <c r="A6961" s="1">
        <v>-308999029.72</v>
      </c>
      <c r="B6961" s="1">
        <v>200304385.085</v>
      </c>
      <c r="C6961" s="1">
        <v>105063440.711</v>
      </c>
      <c r="D6961" s="1">
        <v>376560223.491</v>
      </c>
      <c r="E6961">
        <f t="shared" si="108"/>
        <v>382936774.972338</v>
      </c>
    </row>
    <row r="6962" spans="1:5">
      <c r="A6962" s="1">
        <v>-312335853.231</v>
      </c>
      <c r="B6962" s="1">
        <v>198151197.52</v>
      </c>
      <c r="C6962" s="1">
        <v>104165693.38</v>
      </c>
      <c r="D6962" s="1">
        <v>377899449.03</v>
      </c>
      <c r="E6962">
        <f t="shared" si="108"/>
        <v>384276038.765733</v>
      </c>
    </row>
    <row r="6963" spans="1:5">
      <c r="A6963" s="1">
        <v>-315639386.643</v>
      </c>
      <c r="B6963" s="1">
        <v>195987776.341</v>
      </c>
      <c r="C6963" s="1">
        <v>103264397.042</v>
      </c>
      <c r="D6963" s="1">
        <v>379243608.805</v>
      </c>
      <c r="E6963">
        <f t="shared" si="108"/>
        <v>385620236.206435</v>
      </c>
    </row>
    <row r="6964" spans="1:5">
      <c r="A6964" s="1">
        <v>-318909570.466</v>
      </c>
      <c r="B6964" s="1">
        <v>193814431.109</v>
      </c>
      <c r="C6964" s="1">
        <v>102359644.043</v>
      </c>
      <c r="D6964" s="1">
        <v>380592125.698</v>
      </c>
      <c r="E6964">
        <f t="shared" si="108"/>
        <v>386968790.175026</v>
      </c>
    </row>
    <row r="6965" spans="1:5">
      <c r="A6965" s="1">
        <v>-322146352.425</v>
      </c>
      <c r="B6965" s="1">
        <v>191631468.864</v>
      </c>
      <c r="C6965" s="1">
        <v>101451526.842</v>
      </c>
      <c r="D6965" s="1">
        <v>381944434.878</v>
      </c>
      <c r="E6965">
        <f t="shared" si="108"/>
        <v>388321135.837698</v>
      </c>
    </row>
    <row r="6966" spans="1:5">
      <c r="A6966" s="1">
        <v>-325349686.993</v>
      </c>
      <c r="B6966" s="1">
        <v>189439194.043</v>
      </c>
      <c r="C6966" s="1">
        <v>100540137.929</v>
      </c>
      <c r="D6966" s="1">
        <v>383299983.527</v>
      </c>
      <c r="E6966">
        <f t="shared" si="108"/>
        <v>389676720.373295</v>
      </c>
    </row>
    <row r="6967" spans="1:5">
      <c r="A6967" s="1">
        <v>-328519534.936</v>
      </c>
      <c r="B6967" s="1">
        <v>187237908.397</v>
      </c>
      <c r="C6967" s="1">
        <v>99625569.736</v>
      </c>
      <c r="D6967" s="1">
        <v>384658230.541</v>
      </c>
      <c r="E6967">
        <f t="shared" si="108"/>
        <v>391035002.679647</v>
      </c>
    </row>
    <row r="6968" spans="1:5">
      <c r="A6968" s="1">
        <v>-331655862.879</v>
      </c>
      <c r="B6968" s="1">
        <v>185027910.916</v>
      </c>
      <c r="C6968" s="1">
        <v>98707914.562</v>
      </c>
      <c r="D6968" s="1">
        <v>386018646.243</v>
      </c>
      <c r="E6968">
        <f t="shared" si="108"/>
        <v>392395453.079075</v>
      </c>
    </row>
    <row r="6969" spans="1:5">
      <c r="A6969" s="1">
        <v>-334758642.879</v>
      </c>
      <c r="B6969" s="1">
        <v>182809497.757</v>
      </c>
      <c r="C6969" s="1">
        <v>97787264.486</v>
      </c>
      <c r="D6969" s="1">
        <v>387380712.066</v>
      </c>
      <c r="E6969">
        <f t="shared" si="108"/>
        <v>393757553.004398</v>
      </c>
    </row>
    <row r="6970" spans="1:5">
      <c r="A6970" s="1">
        <v>-337827852.027</v>
      </c>
      <c r="B6970" s="1">
        <v>180582962.186</v>
      </c>
      <c r="C6970" s="1">
        <v>96863711.295</v>
      </c>
      <c r="D6970" s="1">
        <v>388743920.249</v>
      </c>
      <c r="E6970">
        <f t="shared" si="108"/>
        <v>395120794.698138</v>
      </c>
    </row>
    <row r="6971" spans="1:5">
      <c r="A6971" s="1">
        <v>-340863472.049</v>
      </c>
      <c r="B6971" s="1">
        <v>178348594.512</v>
      </c>
      <c r="C6971" s="1">
        <v>95937346.404</v>
      </c>
      <c r="D6971" s="1">
        <v>390107773.518</v>
      </c>
      <c r="E6971">
        <f t="shared" si="108"/>
        <v>396484680.885335</v>
      </c>
    </row>
    <row r="6972" spans="1:5">
      <c r="A6972" s="1">
        <v>-343865488.936</v>
      </c>
      <c r="B6972" s="1">
        <v>176106682.043</v>
      </c>
      <c r="C6972" s="1">
        <v>95008260.787</v>
      </c>
      <c r="D6972" s="1">
        <v>391471784.768</v>
      </c>
      <c r="E6972">
        <f t="shared" si="108"/>
        <v>397848724.46592</v>
      </c>
    </row>
    <row r="6973" spans="1:5">
      <c r="A6973" s="1">
        <v>-346833892.575</v>
      </c>
      <c r="B6973" s="1">
        <v>173857509.028</v>
      </c>
      <c r="C6973" s="1">
        <v>94076544.901</v>
      </c>
      <c r="D6973" s="1">
        <v>392835476.741</v>
      </c>
      <c r="E6973">
        <f t="shared" si="108"/>
        <v>399212448.183492</v>
      </c>
    </row>
    <row r="6974" spans="1:5">
      <c r="A6974" s="1">
        <v>-349768676.404</v>
      </c>
      <c r="B6974" s="1">
        <v>171601356.62</v>
      </c>
      <c r="C6974" s="1">
        <v>93142288.622</v>
      </c>
      <c r="D6974" s="1">
        <v>394198381.707</v>
      </c>
      <c r="E6974">
        <f t="shared" si="108"/>
        <v>400575384.312334</v>
      </c>
    </row>
    <row r="6975" spans="1:5">
      <c r="A6975" s="1">
        <v>-352669837.075</v>
      </c>
      <c r="B6975" s="1">
        <v>169338502.832</v>
      </c>
      <c r="C6975" s="1">
        <v>92205581.178</v>
      </c>
      <c r="D6975" s="1">
        <v>395560041.145</v>
      </c>
      <c r="E6975">
        <f t="shared" si="108"/>
        <v>401937074.334109</v>
      </c>
    </row>
    <row r="6976" spans="1:5">
      <c r="A6976" s="1">
        <v>-355537374.129</v>
      </c>
      <c r="B6976" s="1">
        <v>167069222.505</v>
      </c>
      <c r="C6976" s="1">
        <v>91266511.079</v>
      </c>
      <c r="D6976" s="1">
        <v>396920005.419</v>
      </c>
      <c r="E6976">
        <f t="shared" si="108"/>
        <v>403297068.617543</v>
      </c>
    </row>
    <row r="6977" spans="1:5">
      <c r="A6977" s="1">
        <v>-358371289.687</v>
      </c>
      <c r="B6977" s="1">
        <v>164793787.273</v>
      </c>
      <c r="C6977" s="1">
        <v>90325166.063</v>
      </c>
      <c r="D6977" s="1">
        <v>398277833.465</v>
      </c>
      <c r="E6977">
        <f t="shared" si="108"/>
        <v>404654926.103725</v>
      </c>
    </row>
    <row r="6978" spans="1:5">
      <c r="A6978" s="1">
        <v>-361171588.145</v>
      </c>
      <c r="B6978" s="1">
        <v>162512465.536</v>
      </c>
      <c r="C6978" s="1">
        <v>89381633.027</v>
      </c>
      <c r="D6978" s="1">
        <v>399633092.472</v>
      </c>
      <c r="E6978">
        <f t="shared" ref="E6978:E7041" si="109">SQRT(A6978*A6978+B6978*B6978+C6978*C6978)</f>
        <v>406010213.985245</v>
      </c>
    </row>
    <row r="6979" spans="1:5">
      <c r="A6979" s="1">
        <v>-363938275.896</v>
      </c>
      <c r="B6979" s="1">
        <v>160225522.433</v>
      </c>
      <c r="C6979" s="1">
        <v>88435997.973</v>
      </c>
      <c r="D6979" s="1">
        <v>400985357.577</v>
      </c>
      <c r="E6979">
        <f t="shared" si="109"/>
        <v>407362507.404107</v>
      </c>
    </row>
    <row r="6980" spans="1:5">
      <c r="A6980" s="1">
        <v>-366671361.043</v>
      </c>
      <c r="B6980" s="1">
        <v>157933219.821</v>
      </c>
      <c r="C6980" s="1">
        <v>87488345.95</v>
      </c>
      <c r="D6980" s="1">
        <v>402334211.55</v>
      </c>
      <c r="E6980">
        <f t="shared" si="109"/>
        <v>408711389.135685</v>
      </c>
    </row>
    <row r="6981" spans="1:5">
      <c r="A6981" s="1">
        <v>-369370853.137</v>
      </c>
      <c r="B6981" s="1">
        <v>155635816.251</v>
      </c>
      <c r="C6981" s="1">
        <v>86538760.997</v>
      </c>
      <c r="D6981" s="1">
        <v>403679244.494</v>
      </c>
      <c r="E6981">
        <f t="shared" si="109"/>
        <v>410056449.287371</v>
      </c>
    </row>
    <row r="6982" spans="1:5">
      <c r="A6982" s="1">
        <v>-372036762.924</v>
      </c>
      <c r="B6982" s="1">
        <v>153333566.955</v>
      </c>
      <c r="C6982" s="1">
        <v>85587326.088</v>
      </c>
      <c r="D6982" s="1">
        <v>405020053.548</v>
      </c>
      <c r="E6982">
        <f t="shared" si="109"/>
        <v>411397285.004417</v>
      </c>
    </row>
    <row r="6983" spans="1:5">
      <c r="A6983" s="1">
        <v>-374669102.092</v>
      </c>
      <c r="B6983" s="1">
        <v>151026723.823</v>
      </c>
      <c r="C6983" s="1">
        <v>84634123.079</v>
      </c>
      <c r="D6983" s="1">
        <v>406356242.588</v>
      </c>
      <c r="E6983">
        <f t="shared" si="109"/>
        <v>412733500.167463</v>
      </c>
    </row>
    <row r="6984" spans="1:5">
      <c r="A6984" s="1">
        <v>-377267883.041</v>
      </c>
      <c r="B6984" s="1">
        <v>148715535.391</v>
      </c>
      <c r="C6984" s="1">
        <v>83679232.659</v>
      </c>
      <c r="D6984" s="1">
        <v>407687421.944</v>
      </c>
      <c r="E6984">
        <f t="shared" si="109"/>
        <v>414064705.111736</v>
      </c>
    </row>
    <row r="6985" spans="1:5">
      <c r="A6985" s="1">
        <v>-379833118.652</v>
      </c>
      <c r="B6985" s="1">
        <v>146400246.828</v>
      </c>
      <c r="C6985" s="1">
        <v>82722734.293</v>
      </c>
      <c r="D6985" s="1">
        <v>409013208.114</v>
      </c>
      <c r="E6985">
        <f t="shared" si="109"/>
        <v>415390516.339882</v>
      </c>
    </row>
    <row r="6986" spans="1:5">
      <c r="A6986" s="1">
        <v>-382364822.074</v>
      </c>
      <c r="B6986" s="1">
        <v>144081099.92</v>
      </c>
      <c r="C6986" s="1">
        <v>81764706.175</v>
      </c>
      <c r="D6986" s="1">
        <v>410333223.487</v>
      </c>
      <c r="E6986">
        <f t="shared" si="109"/>
        <v>416710556.249446</v>
      </c>
    </row>
    <row r="6987" spans="1:5">
      <c r="A6987" s="1">
        <v>-384863006.509</v>
      </c>
      <c r="B6987" s="1">
        <v>141758333.058</v>
      </c>
      <c r="C6987" s="1">
        <v>80805225.176</v>
      </c>
      <c r="D6987" s="1">
        <v>411647096.075</v>
      </c>
      <c r="E6987">
        <f t="shared" si="109"/>
        <v>418024452.856856</v>
      </c>
    </row>
    <row r="6988" spans="1:5">
      <c r="A6988" s="1">
        <v>-387327685.017</v>
      </c>
      <c r="B6988" s="1">
        <v>139432181.225</v>
      </c>
      <c r="C6988" s="1">
        <v>79844366.797</v>
      </c>
      <c r="D6988" s="1">
        <v>412954459.247</v>
      </c>
      <c r="E6988">
        <f t="shared" si="109"/>
        <v>419331839.538811</v>
      </c>
    </row>
    <row r="6989" spans="1:5">
      <c r="A6989" s="1">
        <v>-389758870.318</v>
      </c>
      <c r="B6989" s="1">
        <v>137102875.986</v>
      </c>
      <c r="C6989" s="1">
        <v>78882205.114</v>
      </c>
      <c r="D6989" s="1">
        <v>414254951.473</v>
      </c>
      <c r="E6989">
        <f t="shared" si="109"/>
        <v>420632354.769391</v>
      </c>
    </row>
    <row r="6990" spans="1:5">
      <c r="A6990" s="1">
        <v>-392156574.618</v>
      </c>
      <c r="B6990" s="1">
        <v>134770645.469</v>
      </c>
      <c r="C6990" s="1">
        <v>77918812.737</v>
      </c>
      <c r="D6990" s="1">
        <v>415548216.075</v>
      </c>
      <c r="E6990">
        <f t="shared" si="109"/>
        <v>421925641.878516</v>
      </c>
    </row>
    <row r="6991" spans="1:5">
      <c r="A6991" s="1">
        <v>-394520809.423</v>
      </c>
      <c r="B6991" s="1">
        <v>132435714.357</v>
      </c>
      <c r="C6991" s="1">
        <v>76954260.754</v>
      </c>
      <c r="D6991" s="1">
        <v>416833900.98</v>
      </c>
      <c r="E6991">
        <f t="shared" si="109"/>
        <v>423211348.800127</v>
      </c>
    </row>
    <row r="6992" spans="1:5">
      <c r="A6992" s="1">
        <v>-396851585.378</v>
      </c>
      <c r="B6992" s="1">
        <v>130098303.873</v>
      </c>
      <c r="C6992" s="1">
        <v>75988618.684</v>
      </c>
      <c r="D6992" s="1">
        <v>418111658.492</v>
      </c>
      <c r="E6992">
        <f t="shared" si="109"/>
        <v>424489127.8433</v>
      </c>
    </row>
    <row r="6993" spans="1:5">
      <c r="A6993" s="1">
        <v>-399148912.106</v>
      </c>
      <c r="B6993" s="1">
        <v>127758631.758</v>
      </c>
      <c r="C6993" s="1">
        <v>75021954.429</v>
      </c>
      <c r="D6993" s="1">
        <v>419381145.056</v>
      </c>
      <c r="E6993">
        <f t="shared" si="109"/>
        <v>425758635.461956</v>
      </c>
    </row>
    <row r="6994" spans="1:5">
      <c r="A6994" s="1">
        <v>-401412798.055</v>
      </c>
      <c r="B6994" s="1">
        <v>125416912.263</v>
      </c>
      <c r="C6994" s="1">
        <v>74054334.222</v>
      </c>
      <c r="D6994" s="1">
        <v>420642021.048</v>
      </c>
      <c r="E6994">
        <f t="shared" si="109"/>
        <v>427019532.036876</v>
      </c>
    </row>
    <row r="6995" spans="1:5">
      <c r="A6995" s="1">
        <v>-403643250.356</v>
      </c>
      <c r="B6995" s="1">
        <v>123073356.121</v>
      </c>
      <c r="C6995" s="1">
        <v>73085822.578</v>
      </c>
      <c r="D6995" s="1">
        <v>421893950.555</v>
      </c>
      <c r="E6995">
        <f t="shared" si="109"/>
        <v>428271481.664079</v>
      </c>
    </row>
    <row r="6996" spans="1:5">
      <c r="A6996" s="1">
        <v>-405840274.684</v>
      </c>
      <c r="B6996" s="1">
        <v>120728170.535</v>
      </c>
      <c r="C6996" s="1">
        <v>72116482.242</v>
      </c>
      <c r="D6996" s="1">
        <v>423136601.179</v>
      </c>
      <c r="E6996">
        <f t="shared" si="109"/>
        <v>429514151.952265</v>
      </c>
    </row>
    <row r="6997" spans="1:5">
      <c r="A6997" s="1">
        <v>-408003875.131</v>
      </c>
      <c r="B6997" s="1">
        <v>118381559.148</v>
      </c>
      <c r="C6997" s="1">
        <v>71146374.141</v>
      </c>
      <c r="D6997" s="1">
        <v>424369643.842</v>
      </c>
      <c r="E6997">
        <f t="shared" si="109"/>
        <v>430747213.829219</v>
      </c>
    </row>
    <row r="6998" spans="1:5">
      <c r="A6998" s="1">
        <v>-410134054.085</v>
      </c>
      <c r="B6998" s="1">
        <v>116033722.02</v>
      </c>
      <c r="C6998" s="1">
        <v>70175557.326</v>
      </c>
      <c r="D6998" s="1">
        <v>425592752.598</v>
      </c>
      <c r="E6998">
        <f t="shared" si="109"/>
        <v>431970341.356935</v>
      </c>
    </row>
    <row r="6999" spans="1:5">
      <c r="A6999" s="1">
        <v>-412230812.117</v>
      </c>
      <c r="B6999" s="1">
        <v>113684855.605</v>
      </c>
      <c r="C6999" s="1">
        <v>69204088.925</v>
      </c>
      <c r="D6999" s="1">
        <v>426805604.463</v>
      </c>
      <c r="E6999">
        <f t="shared" si="109"/>
        <v>433183211.558932</v>
      </c>
    </row>
    <row r="7000" spans="1:5">
      <c r="A7000" s="1">
        <v>-414294147.877</v>
      </c>
      <c r="B7000" s="1">
        <v>111335152.712</v>
      </c>
      <c r="C7000" s="1">
        <v>68232024.088</v>
      </c>
      <c r="D7000" s="1">
        <v>428007879.249</v>
      </c>
      <c r="E7000">
        <f t="shared" si="109"/>
        <v>434385504.253629</v>
      </c>
    </row>
    <row r="7001" spans="1:5">
      <c r="A7001" s="1">
        <v>-416324057.994</v>
      </c>
      <c r="B7001" s="1">
        <v>108984802.479</v>
      </c>
      <c r="C7001" s="1">
        <v>67259415.929</v>
      </c>
      <c r="D7001" s="1">
        <v>429199259.407</v>
      </c>
      <c r="E7001">
        <f t="shared" si="109"/>
        <v>435576901.898033</v>
      </c>
    </row>
    <row r="7002" spans="1:5">
      <c r="A7002" s="1">
        <v>-418320536.992</v>
      </c>
      <c r="B7002" s="1">
        <v>106633990.334</v>
      </c>
      <c r="C7002" s="1">
        <v>66286315.475</v>
      </c>
      <c r="D7002" s="1">
        <v>430379429.885</v>
      </c>
      <c r="E7002">
        <f t="shared" si="109"/>
        <v>436757089.447988</v>
      </c>
    </row>
    <row r="7003" spans="1:5">
      <c r="A7003" s="1">
        <v>-420283577.205</v>
      </c>
      <c r="B7003" s="1">
        <v>104282897.956</v>
      </c>
      <c r="C7003" s="1">
        <v>65312771.61</v>
      </c>
      <c r="D7003" s="1">
        <v>431548077.993</v>
      </c>
      <c r="E7003">
        <f t="shared" si="109"/>
        <v>437925754.220636</v>
      </c>
    </row>
    <row r="7004" spans="1:5">
      <c r="A7004" s="1">
        <v>-422213168.709</v>
      </c>
      <c r="B7004" s="1">
        <v>101931703.232</v>
      </c>
      <c r="C7004" s="1">
        <v>64338831.015</v>
      </c>
      <c r="D7004" s="1">
        <v>432704893.284</v>
      </c>
      <c r="E7004">
        <f t="shared" si="109"/>
        <v>439082585.775669</v>
      </c>
    </row>
    <row r="7005" spans="1:5">
      <c r="A7005" s="1">
        <v>-424109299.258</v>
      </c>
      <c r="B7005" s="1">
        <v>99580580.214</v>
      </c>
      <c r="C7005" s="1">
        <v>63364538.112</v>
      </c>
      <c r="D7005" s="1">
        <v>433849567.445</v>
      </c>
      <c r="E7005">
        <f t="shared" si="109"/>
        <v>440227275.805368</v>
      </c>
    </row>
    <row r="7006" spans="1:5">
      <c r="A7006" s="1">
        <v>-425971954.23</v>
      </c>
      <c r="B7006" s="1">
        <v>97229699.066</v>
      </c>
      <c r="C7006" s="1">
        <v>62389935.007</v>
      </c>
      <c r="D7006" s="1">
        <v>434981794.193</v>
      </c>
      <c r="E7006">
        <f t="shared" si="109"/>
        <v>441359518.036224</v>
      </c>
    </row>
    <row r="7007" spans="1:5">
      <c r="A7007" s="1">
        <v>-427801116.581</v>
      </c>
      <c r="B7007" s="1">
        <v>94879226.012</v>
      </c>
      <c r="C7007" s="1">
        <v>61415061.428</v>
      </c>
      <c r="D7007" s="1">
        <v>436101269.201</v>
      </c>
      <c r="E7007">
        <f t="shared" si="109"/>
        <v>442479008.142524</v>
      </c>
    </row>
    <row r="7008" spans="1:5">
      <c r="A7008" s="1">
        <v>-429596766.817</v>
      </c>
      <c r="B7008" s="1">
        <v>92529323.286</v>
      </c>
      <c r="C7008" s="1">
        <v>60439954.672</v>
      </c>
      <c r="D7008" s="1">
        <v>437207690.017</v>
      </c>
      <c r="E7008">
        <f t="shared" si="109"/>
        <v>443585443.683783</v>
      </c>
    </row>
    <row r="7009" spans="1:5">
      <c r="A7009" s="1">
        <v>-431358882.96</v>
      </c>
      <c r="B7009" s="1">
        <v>90180149.064</v>
      </c>
      <c r="C7009" s="1">
        <v>59464649.536</v>
      </c>
      <c r="D7009" s="1">
        <v>438300756.014</v>
      </c>
      <c r="E7009">
        <f t="shared" si="109"/>
        <v>444678524.035222</v>
      </c>
    </row>
    <row r="7010" spans="1:5">
      <c r="A7010" s="1">
        <v>-433087440.543</v>
      </c>
      <c r="B7010" s="1">
        <v>87831857.409</v>
      </c>
      <c r="C7010" s="1">
        <v>58489178.265</v>
      </c>
      <c r="D7010" s="1">
        <v>439380168.343</v>
      </c>
      <c r="E7010">
        <f t="shared" si="109"/>
        <v>445757950.356599</v>
      </c>
    </row>
    <row r="7011" spans="1:5">
      <c r="A7011" s="1">
        <v>-434782412.601</v>
      </c>
      <c r="B7011" s="1">
        <v>85484598.201</v>
      </c>
      <c r="C7011" s="1">
        <v>57513570.49</v>
      </c>
      <c r="D7011" s="1">
        <v>440445629.91</v>
      </c>
      <c r="E7011">
        <f t="shared" si="109"/>
        <v>446823425.557838</v>
      </c>
    </row>
    <row r="7012" spans="1:5">
      <c r="A7012" s="1">
        <v>-436443769.681</v>
      </c>
      <c r="B7012" s="1">
        <v>83138517.073</v>
      </c>
      <c r="C7012" s="1">
        <v>56537853.168</v>
      </c>
      <c r="D7012" s="1">
        <v>441496845.357</v>
      </c>
      <c r="E7012">
        <f t="shared" si="109"/>
        <v>447874654.289909</v>
      </c>
    </row>
    <row r="7013" spans="1:5">
      <c r="A7013" s="1">
        <v>-438071479.859</v>
      </c>
      <c r="B7013" s="1">
        <v>80793755.333</v>
      </c>
      <c r="C7013" s="1">
        <v>55562050.52</v>
      </c>
      <c r="D7013" s="1">
        <v>442533521.074</v>
      </c>
      <c r="E7013">
        <f t="shared" si="109"/>
        <v>448911342.944963</v>
      </c>
    </row>
    <row r="7014" spans="1:5">
      <c r="A7014" s="1">
        <v>-439665508.776</v>
      </c>
      <c r="B7014" s="1">
        <v>78450449.899</v>
      </c>
      <c r="C7014" s="1">
        <v>54586183.981</v>
      </c>
      <c r="D7014" s="1">
        <v>443555365.213</v>
      </c>
      <c r="E7014">
        <f t="shared" si="109"/>
        <v>449933199.684378</v>
      </c>
    </row>
    <row r="7015" spans="1:5">
      <c r="A7015" s="1">
        <v>-441225819.677</v>
      </c>
      <c r="B7015" s="1">
        <v>76108733.216</v>
      </c>
      <c r="C7015" s="1">
        <v>53610272.134</v>
      </c>
      <c r="D7015" s="1">
        <v>444562087.731</v>
      </c>
      <c r="E7015">
        <f t="shared" si="109"/>
        <v>450939934.469843</v>
      </c>
    </row>
    <row r="7016" spans="1:5">
      <c r="A7016" s="1">
        <v>-442752373.467</v>
      </c>
      <c r="B7016" s="1">
        <v>73768733.182</v>
      </c>
      <c r="C7016" s="1">
        <v>52634330.662</v>
      </c>
      <c r="D7016" s="1">
        <v>445553400.441</v>
      </c>
      <c r="E7016">
        <f t="shared" si="109"/>
        <v>451931259.120428</v>
      </c>
    </row>
    <row r="7017" spans="1:5">
      <c r="A7017" s="1">
        <v>-444245128.783</v>
      </c>
      <c r="B7017" s="1">
        <v>71430573.067</v>
      </c>
      <c r="C7017" s="1">
        <v>51658372.289</v>
      </c>
      <c r="D7017" s="1">
        <v>446529017.09</v>
      </c>
      <c r="E7017">
        <f t="shared" si="109"/>
        <v>452906887.388184</v>
      </c>
    </row>
    <row r="7018" spans="1:5">
      <c r="A7018" s="1">
        <v>-445704042.076</v>
      </c>
      <c r="B7018" s="1">
        <v>69094371.434</v>
      </c>
      <c r="C7018" s="1">
        <v>50682406.733</v>
      </c>
      <c r="D7018" s="1">
        <v>447488653.448</v>
      </c>
      <c r="E7018">
        <f t="shared" si="109"/>
        <v>453866535.050772</v>
      </c>
    </row>
    <row r="7019" spans="1:5">
      <c r="A7019" s="1">
        <v>-447129067.701</v>
      </c>
      <c r="B7019" s="1">
        <v>66760242.059</v>
      </c>
      <c r="C7019" s="1">
        <v>49706440.656</v>
      </c>
      <c r="D7019" s="1">
        <v>448432027.42</v>
      </c>
      <c r="E7019">
        <f t="shared" si="109"/>
        <v>454809920.016736</v>
      </c>
    </row>
    <row r="7020" spans="1:5">
      <c r="A7020" s="1">
        <v>-448520158.036</v>
      </c>
      <c r="B7020" s="1">
        <v>64428293.847</v>
      </c>
      <c r="C7020" s="1">
        <v>48730477.618</v>
      </c>
      <c r="D7020" s="1">
        <v>449358859.178</v>
      </c>
      <c r="E7020">
        <f t="shared" si="109"/>
        <v>455736762.464421</v>
      </c>
    </row>
    <row r="7021" spans="1:5">
      <c r="A7021" s="1">
        <v>-449877263.599</v>
      </c>
      <c r="B7021" s="1">
        <v>62098630.757</v>
      </c>
      <c r="C7021" s="1">
        <v>47754518.042</v>
      </c>
      <c r="D7021" s="1">
        <v>450268871.307</v>
      </c>
      <c r="E7021">
        <f t="shared" si="109"/>
        <v>456646784.986648</v>
      </c>
    </row>
    <row r="7022" spans="1:5">
      <c r="A7022" s="1">
        <v>-451200333.187</v>
      </c>
      <c r="B7022" s="1">
        <v>59771351.719</v>
      </c>
      <c r="C7022" s="1">
        <v>46778559.168</v>
      </c>
      <c r="D7022" s="1">
        <v>451161788.982</v>
      </c>
      <c r="E7022">
        <f t="shared" si="109"/>
        <v>457539712.75968</v>
      </c>
    </row>
    <row r="7023" spans="1:5">
      <c r="A7023" s="1">
        <v>-452489314.03</v>
      </c>
      <c r="B7023" s="1">
        <v>57446550.562</v>
      </c>
      <c r="C7023" s="1">
        <v>45802595.031</v>
      </c>
      <c r="D7023" s="1">
        <v>452037340.148</v>
      </c>
      <c r="E7023">
        <f t="shared" si="109"/>
        <v>458415273.735928</v>
      </c>
    </row>
    <row r="7024" spans="1:5">
      <c r="A7024" s="1">
        <v>-453744151.96</v>
      </c>
      <c r="B7024" s="1">
        <v>55124315.937</v>
      </c>
      <c r="C7024" s="1">
        <v>44826616.43</v>
      </c>
      <c r="D7024" s="1">
        <v>452895255.737</v>
      </c>
      <c r="E7024">
        <f t="shared" si="109"/>
        <v>459273198.854434</v>
      </c>
    </row>
    <row r="7025" spans="1:5">
      <c r="A7025" s="1">
        <v>-454964791.584</v>
      </c>
      <c r="B7025" s="1">
        <v>52804731.252</v>
      </c>
      <c r="C7025" s="1">
        <v>43850610.91</v>
      </c>
      <c r="D7025" s="1">
        <v>453735269.895</v>
      </c>
      <c r="E7025">
        <f t="shared" si="109"/>
        <v>460113222.262574</v>
      </c>
    </row>
    <row r="7026" spans="1:5">
      <c r="A7026" s="1">
        <v>-456151176.488</v>
      </c>
      <c r="B7026" s="1">
        <v>50487874.603</v>
      </c>
      <c r="C7026" s="1">
        <v>42874562.751</v>
      </c>
      <c r="D7026" s="1">
        <v>454557120.226</v>
      </c>
      <c r="E7026">
        <f t="shared" si="109"/>
        <v>460935081.57267</v>
      </c>
    </row>
    <row r="7027" spans="1:5">
      <c r="A7027" s="1">
        <v>-457303249.442</v>
      </c>
      <c r="B7027" s="1">
        <v>48173818.718</v>
      </c>
      <c r="C7027" s="1">
        <v>41898452.961</v>
      </c>
      <c r="D7027" s="1">
        <v>455360548.067</v>
      </c>
      <c r="E7027">
        <f t="shared" si="109"/>
        <v>461738518.125369</v>
      </c>
    </row>
    <row r="7028" spans="1:5">
      <c r="A7028" s="1">
        <v>-458420952.62</v>
      </c>
      <c r="B7028" s="1">
        <v>45862630.907</v>
      </c>
      <c r="C7028" s="1">
        <v>40922259.283</v>
      </c>
      <c r="D7028" s="1">
        <v>456145298.766</v>
      </c>
      <c r="E7028">
        <f t="shared" si="109"/>
        <v>462523277.273226</v>
      </c>
    </row>
    <row r="7029" spans="1:5">
      <c r="A7029" s="1">
        <v>-459504227.841</v>
      </c>
      <c r="B7029" s="1">
        <v>43554373.013</v>
      </c>
      <c r="C7029" s="1">
        <v>39945956.202</v>
      </c>
      <c r="D7029" s="1">
        <v>456911121.992</v>
      </c>
      <c r="E7029">
        <f t="shared" si="109"/>
        <v>463289108.688302</v>
      </c>
    </row>
    <row r="7030" spans="1:5">
      <c r="A7030" s="1">
        <v>-460553016.814</v>
      </c>
      <c r="B7030" s="1">
        <v>41249101.381</v>
      </c>
      <c r="C7030" s="1">
        <v>38969514.976</v>
      </c>
      <c r="D7030" s="1">
        <v>457657772.047</v>
      </c>
      <c r="E7030">
        <f t="shared" si="109"/>
        <v>464035766.680416</v>
      </c>
    </row>
    <row r="7031" spans="1:5">
      <c r="A7031" s="1">
        <v>-461567261.397</v>
      </c>
      <c r="B7031" s="1">
        <v>38946866.833</v>
      </c>
      <c r="C7031" s="1">
        <v>37992903.66</v>
      </c>
      <c r="D7031" s="1">
        <v>458385008.212</v>
      </c>
      <c r="E7031">
        <f t="shared" si="109"/>
        <v>464763010.531337</v>
      </c>
    </row>
    <row r="7032" spans="1:5">
      <c r="A7032" s="1">
        <v>-462546903.868</v>
      </c>
      <c r="B7032" s="1">
        <v>36647714.652</v>
      </c>
      <c r="C7032" s="1">
        <v>37016087.154</v>
      </c>
      <c r="D7032" s="1">
        <v>459092595.085</v>
      </c>
      <c r="E7032">
        <f t="shared" si="109"/>
        <v>465470604.845547</v>
      </c>
    </row>
    <row r="7033" spans="1:5">
      <c r="A7033" s="1">
        <v>-463491887.206</v>
      </c>
      <c r="B7033" s="1">
        <v>34351684.582</v>
      </c>
      <c r="C7033" s="1">
        <v>36039027.254</v>
      </c>
      <c r="D7033" s="1">
        <v>459780302.956</v>
      </c>
      <c r="E7033">
        <f t="shared" si="109"/>
        <v>466158319.913755</v>
      </c>
    </row>
    <row r="7034" spans="1:5">
      <c r="A7034" s="1">
        <v>-464402155.379</v>
      </c>
      <c r="B7034" s="1">
        <v>32058810.837</v>
      </c>
      <c r="C7034" s="1">
        <v>35061682.726</v>
      </c>
      <c r="D7034" s="1">
        <v>460447908.169</v>
      </c>
      <c r="E7034">
        <f t="shared" si="109"/>
        <v>466825932.086599</v>
      </c>
    </row>
    <row r="7035" spans="1:5">
      <c r="A7035" s="1">
        <v>-465277653.64</v>
      </c>
      <c r="B7035" s="1">
        <v>29769122.133</v>
      </c>
      <c r="C7035" s="1">
        <v>34084009.375</v>
      </c>
      <c r="D7035" s="1">
        <v>461095193.514</v>
      </c>
      <c r="E7035">
        <f t="shared" si="109"/>
        <v>467473224.157693</v>
      </c>
    </row>
    <row r="7036" spans="1:5">
      <c r="A7036" s="1">
        <v>-466118328.826</v>
      </c>
      <c r="B7036" s="1">
        <v>27482641.723</v>
      </c>
      <c r="C7036" s="1">
        <v>33105960.143</v>
      </c>
      <c r="D7036" s="1">
        <v>461721948.614</v>
      </c>
      <c r="E7036">
        <f t="shared" si="109"/>
        <v>468099985.751557</v>
      </c>
    </row>
    <row r="7037" spans="1:5">
      <c r="A7037" s="1">
        <v>-466924129.667</v>
      </c>
      <c r="B7037" s="1">
        <v>25199387.454</v>
      </c>
      <c r="C7037" s="1">
        <v>32127485.213</v>
      </c>
      <c r="D7037" s="1">
        <v>462327970.318</v>
      </c>
      <c r="E7037">
        <f t="shared" si="109"/>
        <v>468706013.722305</v>
      </c>
    </row>
    <row r="7038" spans="1:5">
      <c r="A7038" s="1">
        <v>-467695007.093</v>
      </c>
      <c r="B7038" s="1">
        <v>22919371.849</v>
      </c>
      <c r="C7038" s="1">
        <v>31148532.125</v>
      </c>
      <c r="D7038" s="1">
        <v>462913063.104</v>
      </c>
      <c r="E7038">
        <f t="shared" si="109"/>
        <v>469291112.550852</v>
      </c>
    </row>
    <row r="7039" spans="1:5">
      <c r="A7039" s="1">
        <v>-468430914.541</v>
      </c>
      <c r="B7039" s="1">
        <v>20642602.191</v>
      </c>
      <c r="C7039" s="1">
        <v>30169045.904</v>
      </c>
      <c r="D7039" s="1">
        <v>463477039.473</v>
      </c>
      <c r="E7039">
        <f t="shared" si="109"/>
        <v>469855094.740593</v>
      </c>
    </row>
    <row r="7040" spans="1:5">
      <c r="A7040" s="1">
        <v>-469131808.263</v>
      </c>
      <c r="B7040" s="1">
        <v>18369080.638</v>
      </c>
      <c r="C7040" s="1">
        <v>29188969.211</v>
      </c>
      <c r="D7040" s="1">
        <v>464019720.343</v>
      </c>
      <c r="E7040">
        <f t="shared" si="109"/>
        <v>470397781.214153</v>
      </c>
    </row>
    <row r="7041" spans="1:5">
      <c r="A7041" s="1">
        <v>-469797647.629</v>
      </c>
      <c r="B7041" s="1">
        <v>16098804.35</v>
      </c>
      <c r="C7041" s="1">
        <v>28208242.493</v>
      </c>
      <c r="D7041" s="1">
        <v>464540935.442</v>
      </c>
      <c r="E7041">
        <f t="shared" si="109"/>
        <v>470919001.701764</v>
      </c>
    </row>
    <row r="7042" spans="1:5">
      <c r="A7042" s="1">
        <v>-470428395.425</v>
      </c>
      <c r="B7042" s="1">
        <v>13831765.64</v>
      </c>
      <c r="C7042" s="1">
        <v>27226804.157</v>
      </c>
      <c r="D7042" s="1">
        <v>465040523.686</v>
      </c>
      <c r="E7042">
        <f t="shared" ref="E7042:E7105" si="110">SQRT(A7042*A7042+B7042*B7042+C7042*C7042)</f>
        <v>471418595.122704</v>
      </c>
    </row>
    <row r="7043" spans="1:5">
      <c r="A7043" s="1">
        <v>-471024018.141</v>
      </c>
      <c r="B7043" s="1">
        <v>11567952.14</v>
      </c>
      <c r="C7043" s="1">
        <v>26244590.747</v>
      </c>
      <c r="D7043" s="1">
        <v>465518333.549</v>
      </c>
      <c r="E7043">
        <f t="shared" si="110"/>
        <v>471896409.952316</v>
      </c>
    </row>
    <row r="7044" spans="1:5">
      <c r="A7044" s="1">
        <v>-471584486.252</v>
      </c>
      <c r="B7044" s="1">
        <v>9307346.987</v>
      </c>
      <c r="C7044" s="1">
        <v>25261537.145</v>
      </c>
      <c r="D7044" s="1">
        <v>465974223.415</v>
      </c>
      <c r="E7044">
        <f t="shared" si="110"/>
        <v>472352304.578296</v>
      </c>
    </row>
    <row r="7045" spans="1:5">
      <c r="A7045" s="1">
        <v>-472109774.486</v>
      </c>
      <c r="B7045" s="1">
        <v>7049929.034</v>
      </c>
      <c r="C7045" s="1">
        <v>24277576.766</v>
      </c>
      <c r="D7045" s="1">
        <v>466408061.919</v>
      </c>
      <c r="E7045">
        <f t="shared" si="110"/>
        <v>472786147.637846</v>
      </c>
    </row>
    <row r="7046" spans="1:5">
      <c r="A7046" s="1">
        <v>-472599862.074</v>
      </c>
      <c r="B7046" s="1">
        <v>4795673.07</v>
      </c>
      <c r="C7046" s="1">
        <v>23292641.783</v>
      </c>
      <c r="D7046" s="1">
        <v>466819728.26</v>
      </c>
      <c r="E7046">
        <f t="shared" si="110"/>
        <v>473197818.331604</v>
      </c>
    </row>
    <row r="7047" spans="1:5">
      <c r="A7047" s="1">
        <v>-473054732.988</v>
      </c>
      <c r="B7047" s="1">
        <v>2544550.065</v>
      </c>
      <c r="C7047" s="1">
        <v>22306663.342</v>
      </c>
      <c r="D7047" s="1">
        <v>467209112.493</v>
      </c>
      <c r="E7047">
        <f t="shared" si="110"/>
        <v>473587206.71787</v>
      </c>
    </row>
    <row r="7048" spans="1:5">
      <c r="A7048" s="1">
        <v>-473474376.157</v>
      </c>
      <c r="B7048" s="1">
        <v>296527.435</v>
      </c>
      <c r="C7048" s="1">
        <v>21319571.799</v>
      </c>
      <c r="D7048" s="1">
        <v>467576115.8</v>
      </c>
      <c r="E7048">
        <f t="shared" si="110"/>
        <v>473954213.977967</v>
      </c>
    </row>
    <row r="7049" spans="1:5">
      <c r="A7049" s="1">
        <v>-473858785.667</v>
      </c>
      <c r="B7049" s="1">
        <v>-1948430.69</v>
      </c>
      <c r="C7049" s="1">
        <v>20331296.962</v>
      </c>
      <c r="D7049" s="1">
        <v>467920650.721</v>
      </c>
      <c r="E7049">
        <f t="shared" si="110"/>
        <v>474298752.657135</v>
      </c>
    </row>
    <row r="7050" spans="1:5">
      <c r="A7050" s="1">
        <v>-474207960.928</v>
      </c>
      <c r="B7050" s="1">
        <v>-4190363.164</v>
      </c>
      <c r="C7050" s="1">
        <v>19341768.328</v>
      </c>
      <c r="D7050" s="1">
        <v>468242641.364</v>
      </c>
      <c r="E7050">
        <f t="shared" si="110"/>
        <v>474620746.863211</v>
      </c>
    </row>
    <row r="7051" spans="1:5">
      <c r="A7051" s="1">
        <v>-474521906.831</v>
      </c>
      <c r="B7051" s="1">
        <v>-6429311.524</v>
      </c>
      <c r="C7051" s="1">
        <v>18350915.34</v>
      </c>
      <c r="D7051" s="1">
        <v>468542023.579</v>
      </c>
      <c r="E7051">
        <f t="shared" si="110"/>
        <v>474920132.446516</v>
      </c>
    </row>
    <row r="7052" spans="1:5">
      <c r="A7052" s="1">
        <v>-474800633.871</v>
      </c>
      <c r="B7052" s="1">
        <v>-8665319.668</v>
      </c>
      <c r="C7052" s="1">
        <v>17358667.635</v>
      </c>
      <c r="D7052" s="1">
        <v>468818745.091</v>
      </c>
      <c r="E7052">
        <f t="shared" si="110"/>
        <v>475196857.13535</v>
      </c>
    </row>
    <row r="7053" spans="1:5">
      <c r="A7053" s="1">
        <v>-475044158.242</v>
      </c>
      <c r="B7053" s="1">
        <v>-10898433.527</v>
      </c>
      <c r="C7053" s="1">
        <v>16364955.303</v>
      </c>
      <c r="D7053" s="1">
        <v>469072765.604</v>
      </c>
      <c r="E7053">
        <f t="shared" si="110"/>
        <v>475450880.633596</v>
      </c>
    </row>
    <row r="7054" spans="1:5">
      <c r="A7054" s="1">
        <v>-475252501.91</v>
      </c>
      <c r="B7054" s="1">
        <v>-13128700.726</v>
      </c>
      <c r="C7054" s="1">
        <v>15369709.133</v>
      </c>
      <c r="D7054" s="1">
        <v>469304056.861</v>
      </c>
      <c r="E7054">
        <f t="shared" si="110"/>
        <v>475682174.685262</v>
      </c>
    </row>
    <row r="7055" spans="1:5">
      <c r="A7055" s="1">
        <v>-475425692.654</v>
      </c>
      <c r="B7055" s="1">
        <v>-15356170.233</v>
      </c>
      <c r="C7055" s="1">
        <v>14372860.871</v>
      </c>
      <c r="D7055" s="1">
        <v>469512602.669</v>
      </c>
      <c r="E7055">
        <f t="shared" si="110"/>
        <v>475890723.096571</v>
      </c>
    </row>
    <row r="7056" spans="1:5">
      <c r="A7056" s="1">
        <v>-475563764.082</v>
      </c>
      <c r="B7056" s="1">
        <v>-17580892.013</v>
      </c>
      <c r="C7056" s="1">
        <v>13374343.469</v>
      </c>
      <c r="D7056" s="1">
        <v>469698398.879</v>
      </c>
      <c r="E7056">
        <f t="shared" si="110"/>
        <v>476076521.722128</v>
      </c>
    </row>
    <row r="7057" spans="1:5">
      <c r="A7057" s="1">
        <v>-475666755.609</v>
      </c>
      <c r="B7057" s="1">
        <v>-19802916.67</v>
      </c>
      <c r="C7057" s="1">
        <v>12374091.325</v>
      </c>
      <c r="D7057" s="1">
        <v>469861453.333</v>
      </c>
      <c r="E7057">
        <f t="shared" si="110"/>
        <v>476239578.401828</v>
      </c>
    </row>
    <row r="7058" spans="1:5">
      <c r="A7058" s="1">
        <v>-475734712.418</v>
      </c>
      <c r="B7058" s="1">
        <v>-22022295.09</v>
      </c>
      <c r="C7058" s="1">
        <v>11372040.526</v>
      </c>
      <c r="D7058" s="1">
        <v>470001785.766</v>
      </c>
      <c r="E7058">
        <f t="shared" si="110"/>
        <v>476379912.870173</v>
      </c>
    </row>
    <row r="7059" spans="1:5">
      <c r="A7059" s="1">
        <v>-475767685.388</v>
      </c>
      <c r="B7059" s="1">
        <v>-24239078.088</v>
      </c>
      <c r="C7059" s="1">
        <v>10368129.074</v>
      </c>
      <c r="D7059" s="1">
        <v>470119427.669</v>
      </c>
      <c r="E7059">
        <f t="shared" si="110"/>
        <v>476497556.621759</v>
      </c>
    </row>
    <row r="7060" spans="1:5">
      <c r="A7060" s="1">
        <v>-475765730.985</v>
      </c>
      <c r="B7060" s="1">
        <v>-26453316.053</v>
      </c>
      <c r="C7060" s="1">
        <v>9362297.111</v>
      </c>
      <c r="D7060" s="1">
        <v>470214422.12</v>
      </c>
      <c r="E7060">
        <f t="shared" si="110"/>
        <v>476592552.729358</v>
      </c>
    </row>
    <row r="7061" spans="1:5">
      <c r="A7061" s="1">
        <v>-475728911.147</v>
      </c>
      <c r="B7061" s="1">
        <v>-28665058.602</v>
      </c>
      <c r="C7061" s="1">
        <v>8354487.127</v>
      </c>
      <c r="D7061" s="1">
        <v>470286823.568</v>
      </c>
      <c r="E7061">
        <f t="shared" si="110"/>
        <v>476664955.645914</v>
      </c>
    </row>
    <row r="7062" spans="1:5">
      <c r="A7062" s="1">
        <v>-475657293.117</v>
      </c>
      <c r="B7062" s="1">
        <v>-30874354.237</v>
      </c>
      <c r="C7062" s="1">
        <v>7344644.162</v>
      </c>
      <c r="D7062" s="1">
        <v>470336697.589</v>
      </c>
      <c r="E7062">
        <f t="shared" si="110"/>
        <v>476714830.944884</v>
      </c>
    </row>
    <row r="7063" spans="1:5">
      <c r="A7063" s="1">
        <v>-475550949.279</v>
      </c>
      <c r="B7063" s="1">
        <v>-33081250.018</v>
      </c>
      <c r="C7063" s="1">
        <v>6332715.992</v>
      </c>
      <c r="D7063" s="1">
        <v>470364120.611</v>
      </c>
      <c r="E7063">
        <f t="shared" si="110"/>
        <v>476742255.054811</v>
      </c>
    </row>
    <row r="7064" spans="1:5">
      <c r="A7064" s="1">
        <v>-475409956.947</v>
      </c>
      <c r="B7064" s="1">
        <v>-35285791.234</v>
      </c>
      <c r="C7064" s="1">
        <v>5318653.304</v>
      </c>
      <c r="D7064" s="1">
        <v>470369179.597</v>
      </c>
      <c r="E7064">
        <f t="shared" si="110"/>
        <v>476747314.93772</v>
      </c>
    </row>
    <row r="7065" spans="1:5">
      <c r="A7065" s="1">
        <v>-475234398.151</v>
      </c>
      <c r="B7065" s="1">
        <v>-37488021.099</v>
      </c>
      <c r="C7065" s="1">
        <v>4302409.857</v>
      </c>
      <c r="D7065" s="1">
        <v>470351971.712</v>
      </c>
      <c r="E7065">
        <f t="shared" si="110"/>
        <v>476730107.75746</v>
      </c>
    </row>
    <row r="7066" spans="1:5">
      <c r="A7066" s="1">
        <v>-475024359.395</v>
      </c>
      <c r="B7066" s="1">
        <v>-39687980.455</v>
      </c>
      <c r="C7066" s="1">
        <v>3283942.625</v>
      </c>
      <c r="D7066" s="1">
        <v>470312603.955</v>
      </c>
      <c r="E7066">
        <f t="shared" si="110"/>
        <v>476690740.512537</v>
      </c>
    </row>
    <row r="7067" spans="1:5">
      <c r="A7067" s="1">
        <v>-474779931.398</v>
      </c>
      <c r="B7067" s="1">
        <v>-41885707.488</v>
      </c>
      <c r="C7067" s="1">
        <v>2263211.928</v>
      </c>
      <c r="D7067" s="1">
        <v>470251192.77</v>
      </c>
      <c r="E7067">
        <f t="shared" si="110"/>
        <v>476629329.645471</v>
      </c>
    </row>
    <row r="7068" spans="1:5">
      <c r="A7068" s="1">
        <v>-474501208.825</v>
      </c>
      <c r="B7068" s="1">
        <v>-44081237.464</v>
      </c>
      <c r="C7068" s="1">
        <v>1240181.551</v>
      </c>
      <c r="D7068" s="1">
        <v>470167863.639</v>
      </c>
      <c r="E7068">
        <f t="shared" si="110"/>
        <v>476546000.636899</v>
      </c>
    </row>
    <row r="7069" spans="1:5">
      <c r="A7069" s="1">
        <v>-474188290.004</v>
      </c>
      <c r="B7069" s="1">
        <v>-46274602.481</v>
      </c>
      <c r="C7069" s="1">
        <v>214818.839</v>
      </c>
      <c r="D7069" s="1">
        <v>470062750.657</v>
      </c>
      <c r="E7069">
        <f t="shared" si="110"/>
        <v>476440887.580848</v>
      </c>
    </row>
    <row r="7070" spans="1:5">
      <c r="A7070" s="1">
        <v>-473841276.627</v>
      </c>
      <c r="B7070" s="1">
        <v>-48465831.237</v>
      </c>
      <c r="C7070" s="1">
        <v>-812905.217</v>
      </c>
      <c r="D7070" s="1">
        <v>469935996.089</v>
      </c>
      <c r="E7070">
        <f t="shared" si="110"/>
        <v>476314132.740034</v>
      </c>
    </row>
    <row r="7071" spans="1:5">
      <c r="A7071" s="1">
        <v>-473460273.451</v>
      </c>
      <c r="B7071" s="1">
        <v>-50654948.815</v>
      </c>
      <c r="C7071" s="1">
        <v>-1843015.907</v>
      </c>
      <c r="D7071" s="1">
        <v>469787749.92</v>
      </c>
      <c r="E7071">
        <f t="shared" si="110"/>
        <v>476165886.09788</v>
      </c>
    </row>
    <row r="7072" spans="1:5">
      <c r="A7072" s="1">
        <v>-473045387.988</v>
      </c>
      <c r="B7072" s="1">
        <v>-52841976.491</v>
      </c>
      <c r="C7072" s="1">
        <v>-2875534.755</v>
      </c>
      <c r="D7072" s="1">
        <v>469618169.395</v>
      </c>
      <c r="E7072">
        <f t="shared" si="110"/>
        <v>475996304.897759</v>
      </c>
    </row>
    <row r="7073" spans="1:5">
      <c r="A7073" s="1">
        <v>-472596730.193</v>
      </c>
      <c r="B7073" s="1">
        <v>-55026931.557</v>
      </c>
      <c r="C7073" s="1">
        <v>-3910479.473</v>
      </c>
      <c r="D7073" s="1">
        <v>469427418.556</v>
      </c>
      <c r="E7073">
        <f t="shared" si="110"/>
        <v>475805553.1784</v>
      </c>
    </row>
    <row r="7074" spans="1:5">
      <c r="A7074" s="1">
        <v>-472114412.151</v>
      </c>
      <c r="B7074" s="1">
        <v>-57209827.16</v>
      </c>
      <c r="C7074" s="1">
        <v>-4947863.94</v>
      </c>
      <c r="D7074" s="1">
        <v>469215667.77</v>
      </c>
      <c r="E7074">
        <f t="shared" si="110"/>
        <v>475593801.307303</v>
      </c>
    </row>
    <row r="7075" spans="1:5">
      <c r="A7075" s="1">
        <v>-471598547.76</v>
      </c>
      <c r="B7075" s="1">
        <v>-59390672.166</v>
      </c>
      <c r="C7075" s="1">
        <v>-5987698.185</v>
      </c>
      <c r="D7075" s="1">
        <v>468983093.268</v>
      </c>
      <c r="E7075">
        <f t="shared" si="110"/>
        <v>475361225.5109</v>
      </c>
    </row>
    <row r="7076" spans="1:5">
      <c r="A7076" s="1">
        <v>-471049252.422</v>
      </c>
      <c r="B7076" s="1">
        <v>-61569471.04</v>
      </c>
      <c r="C7076" s="1">
        <v>-7029988.394</v>
      </c>
      <c r="D7076" s="1">
        <v>468729876.676</v>
      </c>
      <c r="E7076">
        <f t="shared" si="110"/>
        <v>475108007.413357</v>
      </c>
    </row>
    <row r="7077" spans="1:5">
      <c r="A7077" s="1">
        <v>-470466642.738</v>
      </c>
      <c r="B7077" s="1">
        <v>-63746223.739</v>
      </c>
      <c r="C7077" s="1">
        <v>-8074736.917</v>
      </c>
      <c r="D7077" s="1">
        <v>468456204.56</v>
      </c>
      <c r="E7077">
        <f t="shared" si="110"/>
        <v>474834333.580067</v>
      </c>
    </row>
    <row r="7078" spans="1:5">
      <c r="A7078" s="1">
        <v>-469850836.197</v>
      </c>
      <c r="B7078" s="1">
        <v>-65920925.627</v>
      </c>
      <c r="C7078" s="1">
        <v>-9121942.294</v>
      </c>
      <c r="D7078" s="1">
        <v>468162267.972</v>
      </c>
      <c r="E7078">
        <f t="shared" si="110"/>
        <v>474540395.05795</v>
      </c>
    </row>
    <row r="7079" spans="1:5">
      <c r="A7079" s="1">
        <v>-469201950.893</v>
      </c>
      <c r="B7079" s="1">
        <v>-68093567.406</v>
      </c>
      <c r="C7079" s="1">
        <v>-10171599.291</v>
      </c>
      <c r="D7079" s="1">
        <v>467848262.013</v>
      </c>
      <c r="E7079">
        <f t="shared" si="110"/>
        <v>474226386.94616</v>
      </c>
    </row>
    <row r="7080" spans="1:5">
      <c r="A7080" s="1">
        <v>-468520105.227</v>
      </c>
      <c r="B7080" s="1">
        <v>-70264135.063</v>
      </c>
      <c r="C7080" s="1">
        <v>-11223698.944</v>
      </c>
      <c r="D7080" s="1">
        <v>467514385.396</v>
      </c>
      <c r="E7080">
        <f t="shared" si="110"/>
        <v>473892507.955186</v>
      </c>
    </row>
    <row r="7081" spans="1:5">
      <c r="A7081" s="1">
        <v>-467805417.638</v>
      </c>
      <c r="B7081" s="1">
        <v>-72432609.828</v>
      </c>
      <c r="C7081" s="1">
        <v>-12278228.608</v>
      </c>
      <c r="D7081" s="1">
        <v>467160840.038</v>
      </c>
      <c r="E7081">
        <f t="shared" si="110"/>
        <v>473538959.997706</v>
      </c>
    </row>
    <row r="7082" spans="1:5">
      <c r="A7082" s="1">
        <v>-467058006.333</v>
      </c>
      <c r="B7082" s="1">
        <v>-74598968.152</v>
      </c>
      <c r="C7082" s="1">
        <v>-13335172.019</v>
      </c>
      <c r="D7082" s="1">
        <v>466787830.65</v>
      </c>
      <c r="E7082">
        <f t="shared" si="110"/>
        <v>473165947.783519</v>
      </c>
    </row>
    <row r="7083" spans="1:5">
      <c r="A7083" s="1">
        <v>-466277989.032</v>
      </c>
      <c r="B7083" s="1">
        <v>-76763181.692</v>
      </c>
      <c r="C7083" s="1">
        <v>-14394509.364</v>
      </c>
      <c r="D7083" s="1">
        <v>466395564.356</v>
      </c>
      <c r="E7083">
        <f t="shared" si="110"/>
        <v>472773678.432964</v>
      </c>
    </row>
    <row r="7084" spans="1:5">
      <c r="A7084" s="1">
        <v>-465465482.723</v>
      </c>
      <c r="B7084" s="1">
        <v>-78925217.314</v>
      </c>
      <c r="C7084" s="1">
        <v>-15456217.35</v>
      </c>
      <c r="D7084" s="1">
        <v>465984250.319</v>
      </c>
      <c r="E7084">
        <f t="shared" si="110"/>
        <v>472362361.105738</v>
      </c>
    </row>
    <row r="7085" spans="1:5">
      <c r="A7085" s="1">
        <v>-464620603.436</v>
      </c>
      <c r="B7085" s="1">
        <v>-81085037.104</v>
      </c>
      <c r="C7085" s="1">
        <v>-16520269.284</v>
      </c>
      <c r="D7085" s="1">
        <v>465554099.395</v>
      </c>
      <c r="E7085">
        <f t="shared" si="110"/>
        <v>471932206.65325</v>
      </c>
    </row>
    <row r="7086" spans="1:5">
      <c r="A7086" s="1">
        <v>-463743466.023</v>
      </c>
      <c r="B7086" s="1">
        <v>-83242598.386</v>
      </c>
      <c r="C7086" s="1">
        <v>-17586635.154</v>
      </c>
      <c r="D7086" s="1">
        <v>465105323.791</v>
      </c>
      <c r="E7086">
        <f t="shared" si="110"/>
        <v>471483427.281509</v>
      </c>
    </row>
    <row r="7087" spans="1:5">
      <c r="A7087" s="1">
        <v>-462834183.955</v>
      </c>
      <c r="B7087" s="1">
        <v>-85397853.759</v>
      </c>
      <c r="C7087" s="1">
        <v>-18655281.717</v>
      </c>
      <c r="D7087" s="1">
        <v>464638136.758</v>
      </c>
      <c r="E7087">
        <f t="shared" si="110"/>
        <v>471016236.238067</v>
      </c>
    </row>
    <row r="7088" spans="1:5">
      <c r="A7088" s="1">
        <v>-461892869.129</v>
      </c>
      <c r="B7088" s="1">
        <v>-87550751.13</v>
      </c>
      <c r="C7088" s="1">
        <v>-19726172.585</v>
      </c>
      <c r="D7088" s="1">
        <v>464152752.29</v>
      </c>
      <c r="E7088">
        <f t="shared" si="110"/>
        <v>470530847.512148</v>
      </c>
    </row>
    <row r="7089" spans="1:5">
      <c r="A7089" s="1">
        <v>-460919631.697</v>
      </c>
      <c r="B7089" s="1">
        <v>-89701233.763</v>
      </c>
      <c r="C7089" s="1">
        <v>-20799268.317</v>
      </c>
      <c r="D7089" s="1">
        <v>463649384.85</v>
      </c>
      <c r="E7089">
        <f t="shared" si="110"/>
        <v>470027475.563743</v>
      </c>
    </row>
    <row r="7090" spans="1:5">
      <c r="A7090" s="1">
        <v>-459914579.898</v>
      </c>
      <c r="B7090" s="1">
        <v>-91849240.331</v>
      </c>
      <c r="C7090" s="1">
        <v>-21874526.51</v>
      </c>
      <c r="D7090" s="1">
        <v>463128249.11</v>
      </c>
      <c r="E7090">
        <f t="shared" si="110"/>
        <v>469506335.060745</v>
      </c>
    </row>
    <row r="7091" spans="1:5">
      <c r="A7091" s="1">
        <v>-458877819.912</v>
      </c>
      <c r="B7091" s="1">
        <v>-93994704.974</v>
      </c>
      <c r="C7091" s="1">
        <v>-22951901.89</v>
      </c>
      <c r="D7091" s="1">
        <v>462589559.712</v>
      </c>
      <c r="E7091">
        <f t="shared" si="110"/>
        <v>468967640.643475</v>
      </c>
    </row>
    <row r="7092" spans="1:5">
      <c r="A7092" s="1">
        <v>-457809455.721</v>
      </c>
      <c r="B7092" s="1">
        <v>-96137557.359</v>
      </c>
      <c r="C7092" s="1">
        <v>-24031346.407</v>
      </c>
      <c r="D7092" s="1">
        <v>462033531.053</v>
      </c>
      <c r="E7092">
        <f t="shared" si="110"/>
        <v>468411606.701463</v>
      </c>
    </row>
    <row r="7093" spans="1:5">
      <c r="A7093" s="1">
        <v>-456709588.99</v>
      </c>
      <c r="B7093" s="1">
        <v>-98277722.751</v>
      </c>
      <c r="C7093" s="1">
        <v>-25112809.325</v>
      </c>
      <c r="D7093" s="1">
        <v>461460377.076</v>
      </c>
      <c r="E7093">
        <f t="shared" si="110"/>
        <v>467838447.176727</v>
      </c>
    </row>
    <row r="7094" spans="1:5">
      <c r="A7094" s="1">
        <v>-455578318.955</v>
      </c>
      <c r="B7094" s="1">
        <v>-100415122.076</v>
      </c>
      <c r="C7094" s="1">
        <v>-26196237.312</v>
      </c>
      <c r="D7094" s="1">
        <v>460870311.095</v>
      </c>
      <c r="E7094">
        <f t="shared" si="110"/>
        <v>467248375.377281</v>
      </c>
    </row>
    <row r="7095" spans="1:5">
      <c r="A7095" s="1">
        <v>-454415742.324</v>
      </c>
      <c r="B7095" s="1">
        <v>-102549671.997</v>
      </c>
      <c r="C7095" s="1">
        <v>-27281574.534</v>
      </c>
      <c r="D7095" s="1">
        <v>460263545.622</v>
      </c>
      <c r="E7095">
        <f t="shared" si="110"/>
        <v>466641603.811339</v>
      </c>
    </row>
    <row r="7096" spans="1:5">
      <c r="A7096" s="1">
        <v>-453221953.195</v>
      </c>
      <c r="B7096" s="1">
        <v>-104681284.984</v>
      </c>
      <c r="C7096" s="1">
        <v>-28368762.736</v>
      </c>
      <c r="D7096" s="1">
        <v>459640292.222</v>
      </c>
      <c r="E7096">
        <f t="shared" si="110"/>
        <v>466018344.041266</v>
      </c>
    </row>
    <row r="7097" spans="1:5">
      <c r="A7097" s="1">
        <v>-451997042.978</v>
      </c>
      <c r="B7097" s="1">
        <v>-106809869.388</v>
      </c>
      <c r="C7097" s="1">
        <v>-29457741.334</v>
      </c>
      <c r="D7097" s="1">
        <v>459000761.383</v>
      </c>
      <c r="E7097">
        <f t="shared" si="110"/>
        <v>465378806.547997</v>
      </c>
    </row>
    <row r="7098" spans="1:5">
      <c r="A7098" s="1">
        <v>-450741100.336</v>
      </c>
      <c r="B7098" s="1">
        <v>-108935329.519</v>
      </c>
      <c r="C7098" s="1">
        <v>-30548447.495</v>
      </c>
      <c r="D7098" s="1">
        <v>458345162.394</v>
      </c>
      <c r="E7098">
        <f t="shared" si="110"/>
        <v>464723200.619332</v>
      </c>
    </row>
    <row r="7099" spans="1:5">
      <c r="A7099" s="1">
        <v>-449454211.128</v>
      </c>
      <c r="B7099" s="1">
        <v>-111057565.713</v>
      </c>
      <c r="C7099" s="1">
        <v>-31640816.218</v>
      </c>
      <c r="D7099" s="1">
        <v>457673703.249</v>
      </c>
      <c r="E7099">
        <f t="shared" si="110"/>
        <v>464051734.24278</v>
      </c>
    </row>
    <row r="7100" spans="1:5">
      <c r="A7100" s="1">
        <v>-448136458.371</v>
      </c>
      <c r="B7100" s="1">
        <v>-113176474.412</v>
      </c>
      <c r="C7100" s="1">
        <v>-32734780.414</v>
      </c>
      <c r="D7100" s="1">
        <v>456986590.559</v>
      </c>
      <c r="E7100">
        <f t="shared" si="110"/>
        <v>463364614.024837</v>
      </c>
    </row>
    <row r="7101" spans="1:5">
      <c r="A7101" s="1">
        <v>-446787922.205</v>
      </c>
      <c r="B7101" s="1">
        <v>-115291948.235</v>
      </c>
      <c r="C7101" s="1">
        <v>-33830270.979</v>
      </c>
      <c r="D7101" s="1">
        <v>456284029.477</v>
      </c>
      <c r="E7101">
        <f t="shared" si="110"/>
        <v>462662045.11565</v>
      </c>
    </row>
    <row r="7102" spans="1:5">
      <c r="A7102" s="1">
        <v>-445408679.868</v>
      </c>
      <c r="B7102" s="1">
        <v>-117403876.045</v>
      </c>
      <c r="C7102" s="1">
        <v>-34927216.865</v>
      </c>
      <c r="D7102" s="1">
        <v>455566223.641</v>
      </c>
      <c r="E7102">
        <f t="shared" si="110"/>
        <v>461944231.147093</v>
      </c>
    </row>
    <row r="7103" spans="1:5">
      <c r="A7103" s="1">
        <v>-443998805.684</v>
      </c>
      <c r="B7103" s="1">
        <v>-119512143.025</v>
      </c>
      <c r="C7103" s="1">
        <v>-36025545.151</v>
      </c>
      <c r="D7103" s="1">
        <v>454833375.126</v>
      </c>
      <c r="E7103">
        <f t="shared" si="110"/>
        <v>461211374.190482</v>
      </c>
    </row>
    <row r="7104" spans="1:5">
      <c r="A7104" s="1">
        <v>-442558371.053</v>
      </c>
      <c r="B7104" s="1">
        <v>-121616630.738</v>
      </c>
      <c r="C7104" s="1">
        <v>-37125181.107</v>
      </c>
      <c r="D7104" s="1">
        <v>454085684.408</v>
      </c>
      <c r="E7104">
        <f t="shared" si="110"/>
        <v>460463674.716449</v>
      </c>
    </row>
    <row r="7105" spans="1:5">
      <c r="A7105" s="1">
        <v>-441087444.454</v>
      </c>
      <c r="B7105" s="1">
        <v>-123717217.201</v>
      </c>
      <c r="C7105" s="1">
        <v>-38226048.253</v>
      </c>
      <c r="D7105" s="1">
        <v>453323350.342</v>
      </c>
      <c r="E7105">
        <f t="shared" si="110"/>
        <v>459701331.575144</v>
      </c>
    </row>
    <row r="7106" spans="1:5">
      <c r="A7106" s="1">
        <v>-439586091.448</v>
      </c>
      <c r="B7106" s="1">
        <v>-125813776.94</v>
      </c>
      <c r="C7106" s="1">
        <v>-39328068.425</v>
      </c>
      <c r="D7106" s="1">
        <v>452546570.141</v>
      </c>
      <c r="E7106">
        <f t="shared" ref="E7106:E7169" si="111">SQRT(A7106*A7106+B7106*B7106+C7106*C7106)</f>
        <v>458924541.976651</v>
      </c>
    </row>
    <row r="7107" spans="1:5">
      <c r="A7107" s="1">
        <v>-438054374.697</v>
      </c>
      <c r="B7107" s="1">
        <v>-127906181.054</v>
      </c>
      <c r="C7107" s="1">
        <v>-40431161.819</v>
      </c>
      <c r="D7107" s="1">
        <v>451755539.382</v>
      </c>
      <c r="E7107">
        <f t="shared" si="111"/>
        <v>458133501.491686</v>
      </c>
    </row>
    <row r="7108" spans="1:5">
      <c r="A7108" s="1">
        <v>-436492353.979</v>
      </c>
      <c r="B7108" s="1">
        <v>-129994297.271</v>
      </c>
      <c r="C7108" s="1">
        <v>-41535247.054</v>
      </c>
      <c r="D7108" s="1">
        <v>450950452.002</v>
      </c>
      <c r="E7108">
        <f t="shared" si="111"/>
        <v>457328404.052216</v>
      </c>
    </row>
    <row r="7109" spans="1:5">
      <c r="A7109" s="1">
        <v>-434900086.218</v>
      </c>
      <c r="B7109" s="1">
        <v>-132077990.004</v>
      </c>
      <c r="C7109" s="1">
        <v>-42640241.212</v>
      </c>
      <c r="D7109" s="1">
        <v>450131500.314</v>
      </c>
      <c r="E7109">
        <f t="shared" si="111"/>
        <v>456509441.968661</v>
      </c>
    </row>
    <row r="7110" spans="1:5">
      <c r="A7110" s="1">
        <v>-433277625.513</v>
      </c>
      <c r="B7110" s="1">
        <v>-134157120.4</v>
      </c>
      <c r="C7110" s="1">
        <v>-43746059.884</v>
      </c>
      <c r="D7110" s="1">
        <v>449298875.033</v>
      </c>
      <c r="E7110">
        <f t="shared" si="111"/>
        <v>455676805.948666</v>
      </c>
    </row>
    <row r="7111" spans="1:5">
      <c r="A7111" s="1">
        <v>-431625023.173</v>
      </c>
      <c r="B7111" s="1">
        <v>-136231546.392</v>
      </c>
      <c r="C7111" s="1">
        <v>-44852617.215</v>
      </c>
      <c r="D7111" s="1">
        <v>448452765.295</v>
      </c>
      <c r="E7111">
        <f t="shared" si="111"/>
        <v>454830685.126327</v>
      </c>
    </row>
    <row r="7112" spans="1:5">
      <c r="A7112" s="1">
        <v>-429942327.759</v>
      </c>
      <c r="B7112" s="1">
        <v>-138301122.74</v>
      </c>
      <c r="C7112" s="1">
        <v>-45959825.938</v>
      </c>
      <c r="D7112" s="1">
        <v>447593358.703</v>
      </c>
      <c r="E7112">
        <f t="shared" si="111"/>
        <v>453971267.097625</v>
      </c>
    </row>
    <row r="7113" spans="1:5">
      <c r="A7113" s="1">
        <v>-428229585.127</v>
      </c>
      <c r="B7113" s="1">
        <v>-140365701.078</v>
      </c>
      <c r="C7113" s="1">
        <v>-47067597.414</v>
      </c>
      <c r="D7113" s="1">
        <v>446720841.363</v>
      </c>
      <c r="E7113">
        <f t="shared" si="111"/>
        <v>453098737.962806</v>
      </c>
    </row>
    <row r="7114" spans="1:5">
      <c r="A7114" s="1">
        <v>-426486838.48</v>
      </c>
      <c r="B7114" s="1">
        <v>-142425129.949</v>
      </c>
      <c r="C7114" s="1">
        <v>-48175841.658</v>
      </c>
      <c r="D7114" s="1">
        <v>445835397.931</v>
      </c>
      <c r="E7114">
        <f t="shared" si="111"/>
        <v>452213282.375819</v>
      </c>
    </row>
    <row r="7115" spans="1:5">
      <c r="A7115" s="1">
        <v>-424714128.416</v>
      </c>
      <c r="B7115" s="1">
        <v>-144479254.841</v>
      </c>
      <c r="C7115" s="1">
        <v>-49284467.371</v>
      </c>
      <c r="D7115" s="1">
        <v>444937211.67</v>
      </c>
      <c r="E7115">
        <f t="shared" si="111"/>
        <v>451315083.594174</v>
      </c>
    </row>
    <row r="7116" spans="1:5">
      <c r="A7116" s="1">
        <v>-422911492.983</v>
      </c>
      <c r="B7116" s="1">
        <v>-146527918.226</v>
      </c>
      <c r="C7116" s="1">
        <v>-50393381.968</v>
      </c>
      <c r="D7116" s="1">
        <v>444026464.509</v>
      </c>
      <c r="E7116">
        <f t="shared" si="111"/>
        <v>450404323.539337</v>
      </c>
    </row>
    <row r="7117" spans="1:5">
      <c r="A7117" s="1">
        <v>-421078967.742</v>
      </c>
      <c r="B7117" s="1">
        <v>-148570959.579</v>
      </c>
      <c r="C7117" s="1">
        <v>-51502491.596</v>
      </c>
      <c r="D7117" s="1">
        <v>443103337.102</v>
      </c>
      <c r="E7117">
        <f t="shared" si="111"/>
        <v>449481182.860294</v>
      </c>
    </row>
    <row r="7118" spans="1:5">
      <c r="A7118" s="1">
        <v>-419216585.824</v>
      </c>
      <c r="B7118" s="1">
        <v>-150608215.417</v>
      </c>
      <c r="C7118" s="1">
        <v>-52611701.16</v>
      </c>
      <c r="D7118" s="1">
        <v>442168008.897</v>
      </c>
      <c r="E7118">
        <f t="shared" si="111"/>
        <v>448545841.001757</v>
      </c>
    </row>
    <row r="7119" spans="1:5">
      <c r="A7119" s="1">
        <v>-417324377.995</v>
      </c>
      <c r="B7119" s="1">
        <v>-152639519.313</v>
      </c>
      <c r="C7119" s="1">
        <v>-53720914.338</v>
      </c>
      <c r="D7119" s="1">
        <v>441220658.212</v>
      </c>
      <c r="E7119">
        <f t="shared" si="111"/>
        <v>447598476.273466</v>
      </c>
    </row>
    <row r="7120" spans="1:5">
      <c r="A7120" s="1">
        <v>-415402372.724</v>
      </c>
      <c r="B7120" s="1">
        <v>-154664701.922</v>
      </c>
      <c r="C7120" s="1">
        <v>-54830033.597</v>
      </c>
      <c r="D7120" s="1">
        <v>440261462.303</v>
      </c>
      <c r="E7120">
        <f t="shared" si="111"/>
        <v>446639265.929003</v>
      </c>
    </row>
    <row r="7121" spans="1:5">
      <c r="A7121" s="1">
        <v>-413450596.247</v>
      </c>
      <c r="B7121" s="1">
        <v>-156683590.997</v>
      </c>
      <c r="C7121" s="1">
        <v>-55938960.203</v>
      </c>
      <c r="D7121" s="1">
        <v>439290597.448</v>
      </c>
      <c r="E7121">
        <f t="shared" si="111"/>
        <v>445668386.239486</v>
      </c>
    </row>
    <row r="7122" spans="1:5">
      <c r="A7122" s="1">
        <v>-411469072.641</v>
      </c>
      <c r="B7122" s="1">
        <v>-158696011.405</v>
      </c>
      <c r="C7122" s="1">
        <v>-57047594.237</v>
      </c>
      <c r="D7122" s="1">
        <v>438308239.029</v>
      </c>
      <c r="E7122">
        <f t="shared" si="111"/>
        <v>444686012.579809</v>
      </c>
    </row>
    <row r="7123" spans="1:5">
      <c r="A7123" s="1">
        <v>-409457823.898</v>
      </c>
      <c r="B7123" s="1">
        <v>-160701785.142</v>
      </c>
      <c r="C7123" s="1">
        <v>-58155834.6</v>
      </c>
      <c r="D7123" s="1">
        <v>437314561.614</v>
      </c>
      <c r="E7123">
        <f t="shared" si="111"/>
        <v>443692319.5156</v>
      </c>
    </row>
    <row r="7124" spans="1:5">
      <c r="A7124" s="1">
        <v>-407416869.993</v>
      </c>
      <c r="B7124" s="1">
        <v>-162700731.338</v>
      </c>
      <c r="C7124" s="1">
        <v>-59263579.02</v>
      </c>
      <c r="D7124" s="1">
        <v>436309739.048</v>
      </c>
      <c r="E7124">
        <f t="shared" si="111"/>
        <v>442687480.883606</v>
      </c>
    </row>
    <row r="7125" spans="1:5">
      <c r="A7125" s="1">
        <v>-405346228.967</v>
      </c>
      <c r="B7125" s="1">
        <v>-164692666.268</v>
      </c>
      <c r="C7125" s="1">
        <v>-60370724.056</v>
      </c>
      <c r="D7125" s="1">
        <v>435293944.54</v>
      </c>
      <c r="E7125">
        <f t="shared" si="111"/>
        <v>441671669.889836</v>
      </c>
    </row>
    <row r="7126" spans="1:5">
      <c r="A7126" s="1">
        <v>-403245916.998</v>
      </c>
      <c r="B7126" s="1">
        <v>-166677403.358</v>
      </c>
      <c r="C7126" s="1">
        <v>-61477165.102</v>
      </c>
      <c r="D7126" s="1">
        <v>434267350.76</v>
      </c>
      <c r="E7126">
        <f t="shared" si="111"/>
        <v>440645059.196971</v>
      </c>
    </row>
    <row r="7127" spans="1:5">
      <c r="A7127" s="1">
        <v>-401115948.486</v>
      </c>
      <c r="B7127" s="1">
        <v>-168654753.185</v>
      </c>
      <c r="C7127" s="1">
        <v>-62582796.383</v>
      </c>
      <c r="D7127" s="1">
        <v>433230129.931</v>
      </c>
      <c r="E7127">
        <f t="shared" si="111"/>
        <v>439607821.023276</v>
      </c>
    </row>
    <row r="7128" spans="1:5">
      <c r="A7128" s="1">
        <v>-398956336.129</v>
      </c>
      <c r="B7128" s="1">
        <v>-170624523.481</v>
      </c>
      <c r="C7128" s="1">
        <v>-63687510.961</v>
      </c>
      <c r="D7128" s="1">
        <v>432182453.927</v>
      </c>
      <c r="E7128">
        <f t="shared" si="111"/>
        <v>438560127.237989</v>
      </c>
    </row>
    <row r="7129" spans="1:5">
      <c r="A7129" s="1">
        <v>-396767091.008</v>
      </c>
      <c r="B7129" s="1">
        <v>-172586519.127</v>
      </c>
      <c r="C7129" s="1">
        <v>-64791200.726</v>
      </c>
      <c r="D7129" s="1">
        <v>431124494.375</v>
      </c>
      <c r="E7129">
        <f t="shared" si="111"/>
        <v>437502149.460825</v>
      </c>
    </row>
    <row r="7130" spans="1:5">
      <c r="A7130" s="1">
        <v>-394548222.669</v>
      </c>
      <c r="B7130" s="1">
        <v>-174540542.157</v>
      </c>
      <c r="C7130" s="1">
        <v>-65893756.393</v>
      </c>
      <c r="D7130" s="1">
        <v>430056422.751</v>
      </c>
      <c r="E7130">
        <f t="shared" si="111"/>
        <v>436434059.165077</v>
      </c>
    </row>
    <row r="7131" spans="1:5">
      <c r="A7131" s="1">
        <v>-392299739.207</v>
      </c>
      <c r="B7131" s="1">
        <v>-176486391.743</v>
      </c>
      <c r="C7131" s="1">
        <v>-66995067.501</v>
      </c>
      <c r="D7131" s="1">
        <v>428978410.488</v>
      </c>
      <c r="E7131">
        <f t="shared" si="111"/>
        <v>435356027.777045</v>
      </c>
    </row>
    <row r="7132" spans="1:5">
      <c r="A7132" s="1">
        <v>-390021647.353</v>
      </c>
      <c r="B7132" s="1">
        <v>-178423864.198</v>
      </c>
      <c r="C7132" s="1">
        <v>-68095022.399</v>
      </c>
      <c r="D7132" s="1">
        <v>427890629.079</v>
      </c>
      <c r="E7132">
        <f t="shared" si="111"/>
        <v>434268226.7848</v>
      </c>
    </row>
    <row r="7133" spans="1:5">
      <c r="A7133" s="1">
        <v>-387713952.563</v>
      </c>
      <c r="B7133" s="1">
        <v>-180352752.96</v>
      </c>
      <c r="C7133" s="1">
        <v>-69193508.241</v>
      </c>
      <c r="D7133" s="1">
        <v>426793250.185</v>
      </c>
      <c r="E7133">
        <f t="shared" si="111"/>
        <v>433170827.843903</v>
      </c>
    </row>
    <row r="7134" spans="1:5">
      <c r="A7134" s="1">
        <v>-385376659.104</v>
      </c>
      <c r="B7134" s="1">
        <v>-182272848.586</v>
      </c>
      <c r="C7134" s="1">
        <v>-70290410.978</v>
      </c>
      <c r="D7134" s="1">
        <v>425686445.742</v>
      </c>
      <c r="E7134">
        <f t="shared" si="111"/>
        <v>432064002.885304</v>
      </c>
    </row>
    <row r="7135" spans="1:5">
      <c r="A7135" s="1">
        <v>-383009770.145</v>
      </c>
      <c r="B7135" s="1">
        <v>-184183938.737</v>
      </c>
      <c r="C7135" s="1">
        <v>-71385615.344</v>
      </c>
      <c r="D7135" s="1">
        <v>424570388.07</v>
      </c>
      <c r="E7135">
        <f t="shared" si="111"/>
        <v>430947924.224311</v>
      </c>
    </row>
    <row r="7136" spans="1:5">
      <c r="A7136" s="1">
        <v>-380613287.85</v>
      </c>
      <c r="B7136" s="1">
        <v>-186085808.169</v>
      </c>
      <c r="C7136" s="1">
        <v>-72479004.847</v>
      </c>
      <c r="D7136" s="1">
        <v>423445249.989</v>
      </c>
      <c r="E7136">
        <f t="shared" si="111"/>
        <v>429822764.675754</v>
      </c>
    </row>
    <row r="7137" spans="1:5">
      <c r="A7137" s="1">
        <v>-378187213.47</v>
      </c>
      <c r="B7137" s="1">
        <v>-187978238.716</v>
      </c>
      <c r="C7137" s="1">
        <v>-73570461.755</v>
      </c>
      <c r="D7137" s="1">
        <v>422311204.928</v>
      </c>
      <c r="E7137">
        <f t="shared" si="111"/>
        <v>428688697.66512</v>
      </c>
    </row>
    <row r="7138" spans="1:5">
      <c r="A7138" s="1">
        <v>-375731547.437</v>
      </c>
      <c r="B7138" s="1">
        <v>-189861009.275</v>
      </c>
      <c r="C7138" s="1">
        <v>-74659867.083</v>
      </c>
      <c r="D7138" s="1">
        <v>421168427.045</v>
      </c>
      <c r="E7138">
        <f t="shared" si="111"/>
        <v>427545897.343403</v>
      </c>
    </row>
    <row r="7139" spans="1:5">
      <c r="A7139" s="1">
        <v>-373246289.459</v>
      </c>
      <c r="B7139" s="1">
        <v>-191733895.791</v>
      </c>
      <c r="C7139" s="1">
        <v>-75747100.579</v>
      </c>
      <c r="D7139" s="1">
        <v>420017091.339</v>
      </c>
      <c r="E7139">
        <f t="shared" si="111"/>
        <v>426394538.703571</v>
      </c>
    </row>
    <row r="7140" spans="1:5">
      <c r="A7140" s="1">
        <v>-370731438.622</v>
      </c>
      <c r="B7140" s="1">
        <v>-193596671.239</v>
      </c>
      <c r="C7140" s="1">
        <v>-76832040.709</v>
      </c>
      <c r="D7140" s="1">
        <v>418857373.77</v>
      </c>
      <c r="E7140">
        <f t="shared" si="111"/>
        <v>425234797.702479</v>
      </c>
    </row>
    <row r="7141" spans="1:5">
      <c r="A7141" s="1">
        <v>-368186993.484</v>
      </c>
      <c r="B7141" s="1">
        <v>-195449105.607</v>
      </c>
      <c r="C7141" s="1">
        <v>-77914564.639</v>
      </c>
      <c r="D7141" s="1">
        <v>417689451.379</v>
      </c>
      <c r="E7141">
        <f t="shared" si="111"/>
        <v>424066851.376346</v>
      </c>
    </row>
    <row r="7142" spans="1:5">
      <c r="A7142" s="1">
        <v>-365612952.178</v>
      </c>
      <c r="B7142" s="1">
        <v>-197290965.875</v>
      </c>
      <c r="C7142" s="1">
        <v>-78994548.225</v>
      </c>
      <c r="D7142" s="1">
        <v>416513502.412</v>
      </c>
      <c r="E7142">
        <f t="shared" si="111"/>
        <v>422890877.964369</v>
      </c>
    </row>
    <row r="7143" spans="1:5">
      <c r="A7143" s="1">
        <v>-363009312.515</v>
      </c>
      <c r="B7143" s="1">
        <v>-199122016</v>
      </c>
      <c r="C7143" s="1">
        <v>-80071865.989</v>
      </c>
      <c r="D7143" s="1">
        <v>415329706.441</v>
      </c>
      <c r="E7143">
        <f t="shared" si="111"/>
        <v>421707057.033052</v>
      </c>
    </row>
    <row r="7144" spans="1:5">
      <c r="A7144" s="1">
        <v>-360376072.088</v>
      </c>
      <c r="B7144" s="1">
        <v>-200942016.895</v>
      </c>
      <c r="C7144" s="1">
        <v>-81146391.107</v>
      </c>
      <c r="D7144" s="1">
        <v>414138244.488</v>
      </c>
      <c r="E7144">
        <f t="shared" si="111"/>
        <v>420515569.601288</v>
      </c>
    </row>
    <row r="7145" spans="1:5">
      <c r="A7145" s="1">
        <v>-357713228.378</v>
      </c>
      <c r="B7145" s="1">
        <v>-202750726.407</v>
      </c>
      <c r="C7145" s="1">
        <v>-82217995.392</v>
      </c>
      <c r="D7145" s="1">
        <v>412939299.158</v>
      </c>
      <c r="E7145">
        <f t="shared" si="111"/>
        <v>419316598.266103</v>
      </c>
    </row>
    <row r="7146" spans="1:5">
      <c r="A7146" s="1">
        <v>-355020778.865</v>
      </c>
      <c r="B7146" s="1">
        <v>-204547899.303</v>
      </c>
      <c r="C7146" s="1">
        <v>-83286549.272</v>
      </c>
      <c r="D7146" s="1">
        <v>411733054.76</v>
      </c>
      <c r="E7146">
        <f t="shared" si="111"/>
        <v>418110327.335763</v>
      </c>
    </row>
    <row r="7147" spans="1:5">
      <c r="A7147" s="1">
        <v>-352298721.132</v>
      </c>
      <c r="B7147" s="1">
        <v>-206333287.244</v>
      </c>
      <c r="C7147" s="1">
        <v>-84351921.776</v>
      </c>
      <c r="D7147" s="1">
        <v>410519697.444</v>
      </c>
      <c r="E7147">
        <f t="shared" si="111"/>
        <v>416896942.952886</v>
      </c>
    </row>
    <row r="7148" spans="1:5">
      <c r="A7148" s="1">
        <v>-349547052.985</v>
      </c>
      <c r="B7148" s="1">
        <v>-208106638.77</v>
      </c>
      <c r="C7148" s="1">
        <v>-85413980.515</v>
      </c>
      <c r="D7148" s="1">
        <v>409299415.334</v>
      </c>
      <c r="E7148">
        <f t="shared" si="111"/>
        <v>415676633.235575</v>
      </c>
    </row>
    <row r="7149" spans="1:5">
      <c r="A7149" s="1">
        <v>-346765772.565</v>
      </c>
      <c r="B7149" s="1">
        <v>-209867699.282</v>
      </c>
      <c r="C7149" s="1">
        <v>-86472591.665</v>
      </c>
      <c r="D7149" s="1">
        <v>408072398.658</v>
      </c>
      <c r="E7149">
        <f t="shared" si="111"/>
        <v>414449588.410681</v>
      </c>
    </row>
    <row r="7150" spans="1:5">
      <c r="A7150" s="1">
        <v>-343954878.464</v>
      </c>
      <c r="B7150" s="1">
        <v>-211616211.018</v>
      </c>
      <c r="C7150" s="1">
        <v>-87527619.949</v>
      </c>
      <c r="D7150" s="1">
        <v>406838839.89</v>
      </c>
      <c r="E7150">
        <f t="shared" si="111"/>
        <v>413216000.947127</v>
      </c>
    </row>
    <row r="7151" spans="1:5">
      <c r="A7151" s="1">
        <v>-341114369.846</v>
      </c>
      <c r="B7151" s="1">
        <v>-213351913.041</v>
      </c>
      <c r="C7151" s="1">
        <v>-88578928.616</v>
      </c>
      <c r="D7151" s="1">
        <v>405598933.888</v>
      </c>
      <c r="E7151">
        <f t="shared" si="111"/>
        <v>411976065.698539</v>
      </c>
    </row>
    <row r="7152" spans="1:5">
      <c r="A7152" s="1">
        <v>-338244246.571</v>
      </c>
      <c r="B7152" s="1">
        <v>-215074541.217</v>
      </c>
      <c r="C7152" s="1">
        <v>-89626379.43</v>
      </c>
      <c r="D7152" s="1">
        <v>404352878.035</v>
      </c>
      <c r="E7152">
        <f t="shared" si="111"/>
        <v>410729980.045062</v>
      </c>
    </row>
    <row r="7153" spans="1:5">
      <c r="A7153" s="1">
        <v>-335344509.317</v>
      </c>
      <c r="B7153" s="1">
        <v>-216783828.203</v>
      </c>
      <c r="C7153" s="1">
        <v>-90669832.648</v>
      </c>
      <c r="D7153" s="1">
        <v>403100872.385</v>
      </c>
      <c r="E7153">
        <f t="shared" si="111"/>
        <v>409477944.035846</v>
      </c>
    </row>
    <row r="7154" spans="1:5">
      <c r="A7154" s="1">
        <v>-332415159.71</v>
      </c>
      <c r="B7154" s="1">
        <v>-218479503.429</v>
      </c>
      <c r="C7154" s="1">
        <v>-91709147.004</v>
      </c>
      <c r="D7154" s="1">
        <v>401843119.806</v>
      </c>
      <c r="E7154">
        <f t="shared" si="111"/>
        <v>408220160.535719</v>
      </c>
    </row>
    <row r="7155" spans="1:5">
      <c r="A7155" s="1">
        <v>-329456200.457</v>
      </c>
      <c r="B7155" s="1">
        <v>-220161293.088</v>
      </c>
      <c r="C7155" s="1">
        <v>-92744179.694</v>
      </c>
      <c r="D7155" s="1">
        <v>400579826.132</v>
      </c>
      <c r="E7155">
        <f t="shared" si="111"/>
        <v>406956835.377975</v>
      </c>
    </row>
    <row r="7156" spans="1:5">
      <c r="A7156" s="1">
        <v>-326467635.475</v>
      </c>
      <c r="B7156" s="1">
        <v>-221828920.12</v>
      </c>
      <c r="C7156" s="1">
        <v>-93774786.362</v>
      </c>
      <c r="D7156" s="1">
        <v>399311200.315</v>
      </c>
      <c r="E7156">
        <f t="shared" si="111"/>
        <v>405688177.510119</v>
      </c>
    </row>
    <row r="7157" spans="1:5">
      <c r="A7157" s="1">
        <v>-323449470.033</v>
      </c>
      <c r="B7157" s="1">
        <v>-223482104.202</v>
      </c>
      <c r="C7157" s="1">
        <v>-94800821.079</v>
      </c>
      <c r="D7157" s="1">
        <v>398037454.575</v>
      </c>
      <c r="E7157">
        <f t="shared" si="111"/>
        <v>404414399.150716</v>
      </c>
    </row>
    <row r="7158" spans="1:5">
      <c r="A7158" s="1">
        <v>-320401710.889</v>
      </c>
      <c r="B7158" s="1">
        <v>-225120561.743</v>
      </c>
      <c r="C7158" s="1">
        <v>-95822136.336</v>
      </c>
      <c r="D7158" s="1">
        <v>396758804.561</v>
      </c>
      <c r="E7158">
        <f t="shared" si="111"/>
        <v>403135715.946971</v>
      </c>
    </row>
    <row r="7159" spans="1:5">
      <c r="A7159" s="1">
        <v>-317324366.437</v>
      </c>
      <c r="B7159" s="1">
        <v>-226744005.876</v>
      </c>
      <c r="C7159" s="1">
        <v>-96838583.027</v>
      </c>
      <c r="D7159" s="1">
        <v>395475469.512</v>
      </c>
      <c r="E7159">
        <f t="shared" si="111"/>
        <v>401852347.135134</v>
      </c>
    </row>
    <row r="7160" spans="1:5">
      <c r="A7160" s="1">
        <v>-314217446.854</v>
      </c>
      <c r="B7160" s="1">
        <v>-228352146.449</v>
      </c>
      <c r="C7160" s="1">
        <v>-97850010.437</v>
      </c>
      <c r="D7160" s="1">
        <v>394187672.413</v>
      </c>
      <c r="E7160">
        <f t="shared" si="111"/>
        <v>400564515.699822</v>
      </c>
    </row>
    <row r="7161" spans="1:5">
      <c r="A7161" s="1">
        <v>-311080964.25</v>
      </c>
      <c r="B7161" s="1">
        <v>-229944690.034</v>
      </c>
      <c r="C7161" s="1">
        <v>-98856266.23</v>
      </c>
      <c r="D7161" s="1">
        <v>392895640.168</v>
      </c>
      <c r="E7161">
        <f t="shared" si="111"/>
        <v>399272448.544197</v>
      </c>
    </row>
    <row r="7162" spans="1:5">
      <c r="A7162" s="1">
        <v>-307914932.823</v>
      </c>
      <c r="B7162" s="1">
        <v>-231521339.919</v>
      </c>
      <c r="C7162" s="1">
        <v>-99857196.442</v>
      </c>
      <c r="D7162" s="1">
        <v>391599603.764</v>
      </c>
      <c r="E7162">
        <f t="shared" si="111"/>
        <v>397976376.653864</v>
      </c>
    </row>
    <row r="7163" spans="1:5">
      <c r="A7163" s="1">
        <v>-304719369.021</v>
      </c>
      <c r="B7163" s="1">
        <v>-233081796.116</v>
      </c>
      <c r="C7163" s="1">
        <v>-100852645.471</v>
      </c>
      <c r="D7163" s="1">
        <v>390299798.446</v>
      </c>
      <c r="E7163">
        <f t="shared" si="111"/>
        <v>396676535.272401</v>
      </c>
    </row>
    <row r="7164" spans="1:5">
      <c r="A7164" s="1">
        <v>-301494291.703</v>
      </c>
      <c r="B7164" s="1">
        <v>-234625755.371</v>
      </c>
      <c r="C7164" s="1">
        <v>-101842456.066</v>
      </c>
      <c r="D7164" s="1">
        <v>388996463.887</v>
      </c>
      <c r="E7164">
        <f t="shared" si="111"/>
        <v>395373164.074727</v>
      </c>
    </row>
    <row r="7165" spans="1:5">
      <c r="A7165" s="1">
        <v>-298239722.306</v>
      </c>
      <c r="B7165" s="1">
        <v>-236152911.172</v>
      </c>
      <c r="C7165" s="1">
        <v>-102826469.33</v>
      </c>
      <c r="D7165" s="1">
        <v>387689844.374</v>
      </c>
      <c r="E7165">
        <f t="shared" si="111"/>
        <v>394066507.344945</v>
      </c>
    </row>
    <row r="7166" spans="1:5">
      <c r="A7166" s="1">
        <v>-294955685.02</v>
      </c>
      <c r="B7166" s="1">
        <v>-237662953.767</v>
      </c>
      <c r="C7166" s="1">
        <v>-103804524.708</v>
      </c>
      <c r="D7166" s="1">
        <v>386380188.981</v>
      </c>
      <c r="E7166">
        <f t="shared" si="111"/>
        <v>392756814.159508</v>
      </c>
    </row>
    <row r="7167" spans="1:5">
      <c r="A7167" s="1">
        <v>-291642206.962</v>
      </c>
      <c r="B7167" s="1">
        <v>-239155570.181</v>
      </c>
      <c r="C7167" s="1">
        <v>-104776459.989</v>
      </c>
      <c r="D7167" s="1">
        <v>385067751.759</v>
      </c>
      <c r="E7167">
        <f t="shared" si="111"/>
        <v>391444338.569472</v>
      </c>
    </row>
    <row r="7168" spans="1:5">
      <c r="A7168" s="1">
        <v>-288299318.358</v>
      </c>
      <c r="B7168" s="1">
        <v>-240630444.243</v>
      </c>
      <c r="C7168" s="1">
        <v>-105742111.306</v>
      </c>
      <c r="D7168" s="1">
        <v>383752791.924</v>
      </c>
      <c r="E7168">
        <f t="shared" si="111"/>
        <v>390129339.790949</v>
      </c>
    </row>
    <row r="7169" spans="1:5">
      <c r="A7169" s="1">
        <v>-284927052.727</v>
      </c>
      <c r="B7169" s="1">
        <v>-242087256.614</v>
      </c>
      <c r="C7169" s="1">
        <v>-106701313.138</v>
      </c>
      <c r="D7169" s="1">
        <v>382435574.044</v>
      </c>
      <c r="E7169">
        <f t="shared" si="111"/>
        <v>388812082.394517</v>
      </c>
    </row>
    <row r="7170" spans="1:5">
      <c r="A7170" s="1">
        <v>-281525447.077</v>
      </c>
      <c r="B7170" s="1">
        <v>-243525684.822</v>
      </c>
      <c r="C7170" s="1">
        <v>-107653898.313</v>
      </c>
      <c r="D7170" s="1">
        <v>381116368.24</v>
      </c>
      <c r="E7170">
        <f t="shared" ref="E7170:E7233" si="112">SQRT(A7170*A7170+B7170*B7170+C7170*C7170)</f>
        <v>387492836.503999</v>
      </c>
    </row>
    <row r="7171" spans="1:5">
      <c r="A7171" s="1">
        <v>-278094542.095</v>
      </c>
      <c r="B7171" s="1">
        <v>-244945403.299</v>
      </c>
      <c r="C7171" s="1">
        <v>-108599698.018</v>
      </c>
      <c r="D7171" s="1">
        <v>379795450.38</v>
      </c>
      <c r="E7171">
        <f t="shared" si="112"/>
        <v>386171877.989501</v>
      </c>
    </row>
    <row r="7172" spans="1:5">
      <c r="A7172" s="1">
        <v>-274634382.352</v>
      </c>
      <c r="B7172" s="1">
        <v>-246346083.431</v>
      </c>
      <c r="C7172" s="1">
        <v>-109538541.81</v>
      </c>
      <c r="D7172" s="1">
        <v>378473102.285</v>
      </c>
      <c r="E7172">
        <f t="shared" si="112"/>
        <v>384849488.675143</v>
      </c>
    </row>
    <row r="7173" spans="1:5">
      <c r="A7173" s="1">
        <v>-271145016.509</v>
      </c>
      <c r="B7173" s="1">
        <v>-247727393.605</v>
      </c>
      <c r="C7173" s="1">
        <v>-110470257.623</v>
      </c>
      <c r="D7173" s="1">
        <v>377149611.93</v>
      </c>
      <c r="E7173">
        <f t="shared" si="112"/>
        <v>383525956.539169</v>
      </c>
    </row>
    <row r="7174" spans="1:5">
      <c r="A7174" s="1">
        <v>-267626497.528</v>
      </c>
      <c r="B7174" s="1">
        <v>-249088999.275</v>
      </c>
      <c r="C7174" s="1">
        <v>-111394671.789</v>
      </c>
      <c r="D7174" s="1">
        <v>375825273.655</v>
      </c>
      <c r="E7174">
        <f t="shared" si="112"/>
        <v>382201575.928076</v>
      </c>
    </row>
    <row r="7175" spans="1:5">
      <c r="A7175" s="1">
        <v>-264078882.89</v>
      </c>
      <c r="B7175" s="1">
        <v>-250430563.021</v>
      </c>
      <c r="C7175" s="1">
        <v>-112311609.056</v>
      </c>
      <c r="D7175" s="1">
        <v>374500388.377</v>
      </c>
      <c r="E7175">
        <f t="shared" si="112"/>
        <v>380876647.76433</v>
      </c>
    </row>
    <row r="7176" spans="1:5">
      <c r="A7176" s="1">
        <v>-260502234.819</v>
      </c>
      <c r="B7176" s="1">
        <v>-251751744.627</v>
      </c>
      <c r="C7176" s="1">
        <v>-113220892.61</v>
      </c>
      <c r="D7176" s="1">
        <v>373175263.806</v>
      </c>
      <c r="E7176">
        <f t="shared" si="112"/>
        <v>379551479.765047</v>
      </c>
    </row>
    <row r="7177" spans="1:5">
      <c r="A7177" s="1">
        <v>-256896620.509</v>
      </c>
      <c r="B7177" s="1">
        <v>-253052201.159</v>
      </c>
      <c r="C7177" s="1">
        <v>-114122344.102</v>
      </c>
      <c r="D7177" s="1">
        <v>371850214.664</v>
      </c>
      <c r="E7177">
        <f t="shared" si="112"/>
        <v>378226386.657112</v>
      </c>
    </row>
    <row r="7178" spans="1:5">
      <c r="A7178" s="1">
        <v>-253262112.361</v>
      </c>
      <c r="B7178" s="1">
        <v>-254331587.061</v>
      </c>
      <c r="C7178" s="1">
        <v>-115015783.678</v>
      </c>
      <c r="D7178" s="1">
        <v>370525562.905</v>
      </c>
      <c r="E7178">
        <f t="shared" si="112"/>
        <v>376901690.404258</v>
      </c>
    </row>
    <row r="7179" spans="1:5">
      <c r="A7179" s="1">
        <v>-249598788.226</v>
      </c>
      <c r="B7179" s="1">
        <v>-255589554.247</v>
      </c>
      <c r="C7179" s="1">
        <v>-115901030.012</v>
      </c>
      <c r="D7179" s="1">
        <v>369201637.942</v>
      </c>
      <c r="E7179">
        <f t="shared" si="112"/>
        <v>375577720.428023</v>
      </c>
    </row>
    <row r="7180" spans="1:5">
      <c r="A7180" s="1">
        <v>-245906731.647</v>
      </c>
      <c r="B7180" s="1">
        <v>-256825752.216</v>
      </c>
      <c r="C7180" s="1">
        <v>-116777900.347</v>
      </c>
      <c r="D7180" s="1">
        <v>367878776.873</v>
      </c>
      <c r="E7180">
        <f t="shared" si="112"/>
        <v>374254813.83688</v>
      </c>
    </row>
    <row r="7181" spans="1:5">
      <c r="A7181" s="1">
        <v>-242186032.118</v>
      </c>
      <c r="B7181" s="1">
        <v>-258039828.168</v>
      </c>
      <c r="C7181" s="1">
        <v>-117646210.539</v>
      </c>
      <c r="D7181" s="1">
        <v>366557324.714</v>
      </c>
      <c r="E7181">
        <f t="shared" si="112"/>
        <v>372933315.658736</v>
      </c>
    </row>
    <row r="7182" spans="1:5">
      <c r="A7182" s="1">
        <v>-238436785.339</v>
      </c>
      <c r="B7182" s="1">
        <v>-259231427.13</v>
      </c>
      <c r="C7182" s="1">
        <v>-118505775.1</v>
      </c>
      <c r="D7182" s="1">
        <v>365237634.628</v>
      </c>
      <c r="E7182">
        <f t="shared" si="112"/>
        <v>371613579.066622</v>
      </c>
    </row>
    <row r="7183" spans="1:5">
      <c r="A7183" s="1">
        <v>-234659093.487</v>
      </c>
      <c r="B7183" s="1">
        <v>-260400192.104</v>
      </c>
      <c r="C7183" s="1">
        <v>-119356407.258</v>
      </c>
      <c r="D7183" s="1">
        <v>363920068.163</v>
      </c>
      <c r="E7183">
        <f t="shared" si="112"/>
        <v>370295965.624091</v>
      </c>
    </row>
    <row r="7184" spans="1:5">
      <c r="A7184" s="1">
        <v>-230853065.485</v>
      </c>
      <c r="B7184" s="1">
        <v>-261545764.212</v>
      </c>
      <c r="C7184" s="1">
        <v>-120197919.01</v>
      </c>
      <c r="D7184" s="1">
        <v>362604995.49</v>
      </c>
      <c r="E7184">
        <f t="shared" si="112"/>
        <v>368980845.512874</v>
      </c>
    </row>
    <row r="7185" spans="1:5">
      <c r="A7185" s="1">
        <v>-227018817.286</v>
      </c>
      <c r="B7185" s="1">
        <v>-262667782.864</v>
      </c>
      <c r="C7185" s="1">
        <v>-121030121.19</v>
      </c>
      <c r="D7185" s="1">
        <v>361292795.635</v>
      </c>
      <c r="E7185">
        <f t="shared" si="112"/>
        <v>367668597.777795</v>
      </c>
    </row>
    <row r="7186" spans="1:5">
      <c r="A7186" s="1">
        <v>-223156472.153</v>
      </c>
      <c r="B7186" s="1">
        <v>-263765885.933</v>
      </c>
      <c r="C7186" s="1">
        <v>-121852823.536</v>
      </c>
      <c r="D7186" s="1">
        <v>359983856.726</v>
      </c>
      <c r="E7186">
        <f t="shared" si="112"/>
        <v>366359610.559746</v>
      </c>
    </row>
    <row r="7187" spans="1:5">
      <c r="A7187" s="1">
        <v>-219266160.957</v>
      </c>
      <c r="B7187" s="1">
        <v>-264839709.947</v>
      </c>
      <c r="C7187" s="1">
        <v>-122665834.769</v>
      </c>
      <c r="D7187" s="1">
        <v>358678576.226</v>
      </c>
      <c r="E7187">
        <f t="shared" si="112"/>
        <v>365054281.340745</v>
      </c>
    </row>
    <row r="7188" spans="1:5">
      <c r="A7188" s="1">
        <v>-215348022.475</v>
      </c>
      <c r="B7188" s="1">
        <v>-265888890.291</v>
      </c>
      <c r="C7188" s="1">
        <v>-123468962.673</v>
      </c>
      <c r="D7188" s="1">
        <v>357377361.177</v>
      </c>
      <c r="E7188">
        <f t="shared" si="112"/>
        <v>363753017.18009</v>
      </c>
    </row>
    <row r="7189" spans="1:5">
      <c r="A7189" s="1">
        <v>-211402203.696</v>
      </c>
      <c r="B7189" s="1">
        <v>-266913061.429</v>
      </c>
      <c r="C7189" s="1">
        <v>-124262014.183</v>
      </c>
      <c r="D7189" s="1">
        <v>356080628.437</v>
      </c>
      <c r="E7189">
        <f t="shared" si="112"/>
        <v>362456234.954984</v>
      </c>
    </row>
    <row r="7190" spans="1:5">
      <c r="A7190" s="1">
        <v>-207428860.134</v>
      </c>
      <c r="B7190" s="1">
        <v>-267911857.134</v>
      </c>
      <c r="C7190" s="1">
        <v>-125044795.486</v>
      </c>
      <c r="D7190" s="1">
        <v>354788804.917</v>
      </c>
      <c r="E7190">
        <f t="shared" si="112"/>
        <v>361164361.596787</v>
      </c>
    </row>
    <row r="7191" spans="1:5">
      <c r="A7191" s="1">
        <v>-203428156.149</v>
      </c>
      <c r="B7191" s="1">
        <v>-268884910.741</v>
      </c>
      <c r="C7191" s="1">
        <v>-125817112.117</v>
      </c>
      <c r="D7191" s="1">
        <v>353502327.817</v>
      </c>
      <c r="E7191">
        <f t="shared" si="112"/>
        <v>359877834.326927</v>
      </c>
    </row>
    <row r="7192" spans="1:5">
      <c r="A7192" s="1">
        <v>-199400265.274</v>
      </c>
      <c r="B7192" s="1">
        <v>-269831855.412</v>
      </c>
      <c r="C7192" s="1">
        <v>-126578769.075</v>
      </c>
      <c r="D7192" s="1">
        <v>352221644.858</v>
      </c>
      <c r="E7192">
        <f t="shared" si="112"/>
        <v>358597100.890353</v>
      </c>
    </row>
    <row r="7193" spans="1:5">
      <c r="A7193" s="1">
        <v>-195345370.547</v>
      </c>
      <c r="B7193" s="1">
        <v>-270752324.417</v>
      </c>
      <c r="C7193" s="1">
        <v>-127329570.936</v>
      </c>
      <c r="D7193" s="1">
        <v>350947214.509</v>
      </c>
      <c r="E7193">
        <f t="shared" si="112"/>
        <v>357322619.779519</v>
      </c>
    </row>
    <row r="7194" spans="1:5">
      <c r="A7194" s="1">
        <v>-191263664.852</v>
      </c>
      <c r="B7194" s="1">
        <v>-271645951.436</v>
      </c>
      <c r="C7194" s="1">
        <v>-128069321.983</v>
      </c>
      <c r="D7194" s="1">
        <v>349679506.21</v>
      </c>
      <c r="E7194">
        <f t="shared" si="112"/>
        <v>356054860.460257</v>
      </c>
    </row>
    <row r="7195" spans="1:5">
      <c r="A7195" s="1">
        <v>-187155351.268</v>
      </c>
      <c r="B7195" s="1">
        <v>-272512370.875</v>
      </c>
      <c r="C7195" s="1">
        <v>-128797826.333</v>
      </c>
      <c r="D7195" s="1">
        <v>348419000.587</v>
      </c>
      <c r="E7195">
        <f t="shared" si="112"/>
        <v>354794303.584863</v>
      </c>
    </row>
    <row r="7196" spans="1:5">
      <c r="A7196" s="1">
        <v>-183020643.419</v>
      </c>
      <c r="B7196" s="1">
        <v>-273351218.204</v>
      </c>
      <c r="C7196" s="1">
        <v>-129514888.084</v>
      </c>
      <c r="D7196" s="1">
        <v>347166189.66</v>
      </c>
      <c r="E7196">
        <f t="shared" si="112"/>
        <v>353541441.201066</v>
      </c>
    </row>
    <row r="7197" spans="1:5">
      <c r="A7197" s="1">
        <v>-178859765.84</v>
      </c>
      <c r="B7197" s="1">
        <v>-274162130.312</v>
      </c>
      <c r="C7197" s="1">
        <v>-130220311.461</v>
      </c>
      <c r="D7197" s="1">
        <v>345921577.039</v>
      </c>
      <c r="E7197">
        <f t="shared" si="112"/>
        <v>352296776.951697</v>
      </c>
    </row>
    <row r="7198" spans="1:5">
      <c r="A7198" s="1">
        <v>-174672954.338</v>
      </c>
      <c r="B7198" s="1">
        <v>-274944745.879</v>
      </c>
      <c r="C7198" s="1">
        <v>-130913900.975</v>
      </c>
      <c r="D7198" s="1">
        <v>344685678.113</v>
      </c>
      <c r="E7198">
        <f t="shared" si="112"/>
        <v>351060826.256826</v>
      </c>
    </row>
    <row r="7199" spans="1:5">
      <c r="A7199" s="1">
        <v>-170460456.365</v>
      </c>
      <c r="B7199" s="1">
        <v>-275698705.771</v>
      </c>
      <c r="C7199" s="1">
        <v>-131595461.587</v>
      </c>
      <c r="D7199" s="1">
        <v>343459020.22</v>
      </c>
      <c r="E7199">
        <f t="shared" si="112"/>
        <v>349834116.487035</v>
      </c>
    </row>
    <row r="7200" spans="1:5">
      <c r="A7200" s="1">
        <v>-166222531.404</v>
      </c>
      <c r="B7200" s="1">
        <v>-276423653.454</v>
      </c>
      <c r="C7200" s="1">
        <v>-132264798.885</v>
      </c>
      <c r="D7200" s="1">
        <v>342242142.807</v>
      </c>
      <c r="E7200">
        <f t="shared" si="112"/>
        <v>348617187.125506</v>
      </c>
    </row>
    <row r="7201" spans="1:5">
      <c r="A7201" s="1">
        <v>-161959451.344</v>
      </c>
      <c r="B7201" s="1">
        <v>-277119235.424</v>
      </c>
      <c r="C7201" s="1">
        <v>-132921719.262</v>
      </c>
      <c r="D7201" s="1">
        <v>341035597.563</v>
      </c>
      <c r="E7201">
        <f t="shared" si="112"/>
        <v>347410589.897887</v>
      </c>
    </row>
    <row r="7202" spans="1:5">
      <c r="A7202" s="1">
        <v>-157671500.879</v>
      </c>
      <c r="B7202" s="1">
        <v>-277785101.664</v>
      </c>
      <c r="C7202" s="1">
        <v>-133566030.11</v>
      </c>
      <c r="D7202" s="1">
        <v>339839948.544</v>
      </c>
      <c r="E7202">
        <f t="shared" si="112"/>
        <v>346214888.898876</v>
      </c>
    </row>
    <row r="7203" spans="1:5">
      <c r="A7203" s="1">
        <v>-153358977.899</v>
      </c>
      <c r="B7203" s="1">
        <v>-278420906.115</v>
      </c>
      <c r="C7203" s="1">
        <v>-134197540.017</v>
      </c>
      <c r="D7203" s="1">
        <v>338655772.261</v>
      </c>
      <c r="E7203">
        <f t="shared" si="112"/>
        <v>345030660.682117</v>
      </c>
    </row>
    <row r="7204" spans="1:5">
      <c r="A7204" s="1">
        <v>-149022193.893</v>
      </c>
      <c r="B7204" s="1">
        <v>-279026307.167</v>
      </c>
      <c r="C7204" s="1">
        <v>-134816058.972</v>
      </c>
      <c r="D7204" s="1">
        <v>337483657.754</v>
      </c>
      <c r="E7204">
        <f t="shared" si="112"/>
        <v>343858494.326776</v>
      </c>
    </row>
    <row r="7205" spans="1:5">
      <c r="A7205" s="1">
        <v>-144661474.353</v>
      </c>
      <c r="B7205" s="1">
        <v>-279600968.173</v>
      </c>
      <c r="C7205" s="1">
        <v>-135421398.58</v>
      </c>
      <c r="D7205" s="1">
        <v>336324206.619</v>
      </c>
      <c r="E7205">
        <f t="shared" si="112"/>
        <v>342698991.475939</v>
      </c>
    </row>
    <row r="7206" spans="1:5">
      <c r="A7206" s="1">
        <v>-140277159.186</v>
      </c>
      <c r="B7206" s="1">
        <v>-280144557.978</v>
      </c>
      <c r="C7206" s="1">
        <v>-136013372.28</v>
      </c>
      <c r="D7206" s="1">
        <v>335178033.02</v>
      </c>
      <c r="E7206">
        <f t="shared" si="112"/>
        <v>341552766.337738</v>
      </c>
    </row>
    <row r="7207" spans="1:5">
      <c r="A7207" s="1">
        <v>-135869603.125</v>
      </c>
      <c r="B7207" s="1">
        <v>-280656751.471</v>
      </c>
      <c r="C7207" s="1">
        <v>-136591795.576</v>
      </c>
      <c r="D7207" s="1">
        <v>334045763.648</v>
      </c>
      <c r="E7207">
        <f t="shared" si="112"/>
        <v>340420445.652542</v>
      </c>
    </row>
    <row r="7208" spans="1:5">
      <c r="A7208" s="1">
        <v>-131439176.148</v>
      </c>
      <c r="B7208" s="1">
        <v>-281137230.148</v>
      </c>
      <c r="C7208" s="1">
        <v>-137156486.262</v>
      </c>
      <c r="D7208" s="1">
        <v>332928037.644</v>
      </c>
      <c r="E7208">
        <f t="shared" si="112"/>
        <v>339302668.609448</v>
      </c>
    </row>
    <row r="7209" spans="1:5">
      <c r="A7209" s="1">
        <v>-126986263.894</v>
      </c>
      <c r="B7209" s="1">
        <v>-281585682.695</v>
      </c>
      <c r="C7209" s="1">
        <v>-137707264.666</v>
      </c>
      <c r="D7209" s="1">
        <v>331825506.469</v>
      </c>
      <c r="E7209">
        <f t="shared" si="112"/>
        <v>338200086.721393</v>
      </c>
    </row>
    <row r="7210" spans="1:5">
      <c r="A7210" s="1">
        <v>-122511268.086</v>
      </c>
      <c r="B7210" s="1">
        <v>-282001805.587</v>
      </c>
      <c r="C7210" s="1">
        <v>-138243953.892</v>
      </c>
      <c r="D7210" s="1">
        <v>330738833.73</v>
      </c>
      <c r="E7210">
        <f t="shared" si="112"/>
        <v>337113363.647989</v>
      </c>
    </row>
    <row r="7211" spans="1:5">
      <c r="A7211" s="1">
        <v>-118014606.951</v>
      </c>
      <c r="B7211" s="1">
        <v>-282385303.697</v>
      </c>
      <c r="C7211" s="1">
        <v>-138766380.058</v>
      </c>
      <c r="D7211" s="1">
        <v>329668694.938</v>
      </c>
      <c r="E7211">
        <f t="shared" si="112"/>
        <v>336043174.952635</v>
      </c>
    </row>
    <row r="7212" spans="1:5">
      <c r="A7212" s="1">
        <v>-113496715.643</v>
      </c>
      <c r="B7212" s="1">
        <v>-282735890.921</v>
      </c>
      <c r="C7212" s="1">
        <v>-139274372.55</v>
      </c>
      <c r="D7212" s="1">
        <v>328615777.206</v>
      </c>
      <c r="E7212">
        <f t="shared" si="112"/>
        <v>334990207.805894</v>
      </c>
    </row>
    <row r="7213" spans="1:5">
      <c r="A7213" s="1">
        <v>-108958046.657</v>
      </c>
      <c r="B7213" s="1">
        <v>-283053290.807</v>
      </c>
      <c r="C7213" s="1">
        <v>-139767764.269</v>
      </c>
      <c r="D7213" s="1">
        <v>327580778.878</v>
      </c>
      <c r="E7213">
        <f t="shared" si="112"/>
        <v>333955160.608031</v>
      </c>
    </row>
    <row r="7214" spans="1:5">
      <c r="A7214" s="1">
        <v>-104399070.251</v>
      </c>
      <c r="B7214" s="1">
        <v>-283337237.193</v>
      </c>
      <c r="C7214" s="1">
        <v>-140246391.874</v>
      </c>
      <c r="D7214" s="1">
        <v>326564409.075</v>
      </c>
      <c r="E7214">
        <f t="shared" si="112"/>
        <v>332938742.53849</v>
      </c>
    </row>
    <row r="7215" spans="1:5">
      <c r="A7215" s="1">
        <v>-99820274.855</v>
      </c>
      <c r="B7215" s="1">
        <v>-283587474.852</v>
      </c>
      <c r="C7215" s="1">
        <v>-140710096.032</v>
      </c>
      <c r="D7215" s="1">
        <v>325567387.165</v>
      </c>
      <c r="E7215">
        <f t="shared" si="112"/>
        <v>331941673.024639</v>
      </c>
    </row>
    <row r="7216" spans="1:5">
      <c r="A7216" s="1">
        <v>-95222167.474</v>
      </c>
      <c r="B7216" s="1">
        <v>-283803760.133</v>
      </c>
      <c r="C7216" s="1">
        <v>-141158721.658</v>
      </c>
      <c r="D7216" s="1">
        <v>324590442.135</v>
      </c>
      <c r="E7216">
        <f t="shared" si="112"/>
        <v>330964681.11295</v>
      </c>
    </row>
    <row r="7217" spans="1:5">
      <c r="A7217" s="1">
        <v>-90605274.088</v>
      </c>
      <c r="B7217" s="1">
        <v>-283985861.604</v>
      </c>
      <c r="C7217" s="1">
        <v>-141592118.151</v>
      </c>
      <c r="D7217" s="1">
        <v>323634311.867</v>
      </c>
      <c r="E7217">
        <f t="shared" si="112"/>
        <v>330008504.748006</v>
      </c>
    </row>
    <row r="7218" spans="1:5">
      <c r="A7218" s="1">
        <v>-85970140.036</v>
      </c>
      <c r="B7218" s="1">
        <v>-284133560.685</v>
      </c>
      <c r="C7218" s="1">
        <v>-142010139.623</v>
      </c>
      <c r="D7218" s="1">
        <v>322699742.308</v>
      </c>
      <c r="E7218">
        <f t="shared" si="112"/>
        <v>329073889.941287</v>
      </c>
    </row>
    <row r="7219" spans="1:5">
      <c r="A7219" s="1">
        <v>-81317330.387</v>
      </c>
      <c r="B7219" s="1">
        <v>-284246652.269</v>
      </c>
      <c r="C7219" s="1">
        <v>-142412645.118</v>
      </c>
      <c r="D7219" s="1">
        <v>321787486.532</v>
      </c>
      <c r="E7219">
        <f t="shared" si="112"/>
        <v>328161589.825665</v>
      </c>
    </row>
    <row r="7220" spans="1:5">
      <c r="A7220" s="1">
        <v>-76647430.296</v>
      </c>
      <c r="B7220" s="1">
        <v>-284324945.337</v>
      </c>
      <c r="C7220" s="1">
        <v>-142799498.819</v>
      </c>
      <c r="D7220" s="1">
        <v>320898303.667</v>
      </c>
      <c r="E7220">
        <f t="shared" si="112"/>
        <v>327272363.597701</v>
      </c>
    </row>
    <row r="7221" spans="1:5">
      <c r="A7221" s="1">
        <v>-71961045.338</v>
      </c>
      <c r="B7221" s="1">
        <v>-284368263.54</v>
      </c>
      <c r="C7221" s="1">
        <v>-143170570.245</v>
      </c>
      <c r="D7221" s="1">
        <v>320032957.715</v>
      </c>
      <c r="E7221">
        <f t="shared" si="112"/>
        <v>326406975.322482</v>
      </c>
    </row>
    <row r="7222" spans="1:5">
      <c r="A7222" s="1">
        <v>-67258801.817</v>
      </c>
      <c r="B7222" s="1">
        <v>-284376445.767</v>
      </c>
      <c r="C7222" s="1">
        <v>-143525734.424</v>
      </c>
      <c r="D7222" s="1">
        <v>319192216.22</v>
      </c>
      <c r="E7222">
        <f t="shared" si="112"/>
        <v>325566192.610471</v>
      </c>
    </row>
    <row r="7223" spans="1:5">
      <c r="A7223" s="1">
        <v>-62541347.051</v>
      </c>
      <c r="B7223" s="1">
        <v>-284349346.675</v>
      </c>
      <c r="C7223" s="1">
        <v>-143864872.057</v>
      </c>
      <c r="D7223" s="1">
        <v>318376848.807</v>
      </c>
      <c r="E7223">
        <f t="shared" si="112"/>
        <v>324750785.152908</v>
      </c>
    </row>
    <row r="7224" spans="1:5">
      <c r="A7224" s="1">
        <v>-57809349.617</v>
      </c>
      <c r="B7224" s="1">
        <v>-284286837.187</v>
      </c>
      <c r="C7224" s="1">
        <v>-144187869.656</v>
      </c>
      <c r="D7224" s="1">
        <v>317587625.572</v>
      </c>
      <c r="E7224">
        <f t="shared" si="112"/>
        <v>323961523.111718</v>
      </c>
    </row>
    <row r="7225" spans="1:5">
      <c r="A7225" s="1">
        <v>-53063499.561</v>
      </c>
      <c r="B7225" s="1">
        <v>-284188804.949</v>
      </c>
      <c r="C7225" s="1">
        <v>-144494619.657</v>
      </c>
      <c r="D7225" s="1">
        <v>316825315.324</v>
      </c>
      <c r="E7225">
        <f t="shared" si="112"/>
        <v>323199175.360678</v>
      </c>
    </row>
    <row r="7226" spans="1:5">
      <c r="A7226" s="1">
        <v>-48304508.567</v>
      </c>
      <c r="B7226" s="1">
        <v>-284055154.737</v>
      </c>
      <c r="C7226" s="1">
        <v>-144785020.518</v>
      </c>
      <c r="D7226" s="1">
        <v>316090683.673</v>
      </c>
      <c r="E7226">
        <f t="shared" si="112"/>
        <v>322464507.577126</v>
      </c>
    </row>
    <row r="7227" spans="1:5">
      <c r="A7227" s="1">
        <v>-43533110.067</v>
      </c>
      <c r="B7227" s="1">
        <v>-283885808.812</v>
      </c>
      <c r="C7227" s="1">
        <v>-145058976.785</v>
      </c>
      <c r="D7227" s="1">
        <v>315384490.969</v>
      </c>
      <c r="E7227">
        <f t="shared" si="112"/>
        <v>321758280.17762</v>
      </c>
    </row>
    <row r="7228" spans="1:5">
      <c r="A7228" s="1">
        <v>-38750059.301</v>
      </c>
      <c r="B7228" s="1">
        <v>-283680707.221</v>
      </c>
      <c r="C7228" s="1">
        <v>-145316399.124</v>
      </c>
      <c r="D7228" s="1">
        <v>314707490.09</v>
      </c>
      <c r="E7228">
        <f t="shared" si="112"/>
        <v>321081246.103854</v>
      </c>
    </row>
    <row r="7229" spans="1:5">
      <c r="A7229" s="1">
        <v>-33956133.311</v>
      </c>
      <c r="B7229" s="1">
        <v>-283439808.026</v>
      </c>
      <c r="C7229" s="1">
        <v>-145557204.338</v>
      </c>
      <c r="D7229" s="1">
        <v>314060424.074</v>
      </c>
      <c r="E7229">
        <f t="shared" si="112"/>
        <v>320434148.457908</v>
      </c>
    </row>
    <row r="7230" spans="1:5">
      <c r="A7230" s="1">
        <v>-29152130.862</v>
      </c>
      <c r="B7230" s="1">
        <v>-283163087.476</v>
      </c>
      <c r="C7230" s="1">
        <v>-145781315.343</v>
      </c>
      <c r="D7230" s="1">
        <v>313444023.616</v>
      </c>
      <c r="E7230">
        <f t="shared" si="112"/>
        <v>319817717.998661</v>
      </c>
    </row>
    <row r="7231" spans="1:5">
      <c r="A7231" s="1">
        <v>-24338872.283</v>
      </c>
      <c r="B7231" s="1">
        <v>-282850540.098</v>
      </c>
      <c r="C7231" s="1">
        <v>-145988661.122</v>
      </c>
      <c r="D7231" s="1">
        <v>312859004.428</v>
      </c>
      <c r="E7231">
        <f t="shared" si="112"/>
        <v>319232670.499015</v>
      </c>
    </row>
    <row r="7232" spans="1:5">
      <c r="A7232" s="1">
        <v>-19517199.228</v>
      </c>
      <c r="B7232" s="1">
        <v>-282502178.718</v>
      </c>
      <c r="C7232" s="1">
        <v>-146179176.644</v>
      </c>
      <c r="D7232" s="1">
        <v>312306064.475</v>
      </c>
      <c r="E7232">
        <f t="shared" si="112"/>
        <v>318679703.982604</v>
      </c>
    </row>
    <row r="7233" spans="1:5">
      <c r="A7233" s="1">
        <v>-14687974.331</v>
      </c>
      <c r="B7233" s="1">
        <v>-282118034.408</v>
      </c>
      <c r="C7233" s="1">
        <v>-146352802.755</v>
      </c>
      <c r="D7233" s="1">
        <v>311785881.104</v>
      </c>
      <c r="E7233">
        <f t="shared" si="112"/>
        <v>318159495.854556</v>
      </c>
    </row>
    <row r="7234" spans="1:5">
      <c r="A7234" s="1">
        <v>-9852080.775</v>
      </c>
      <c r="B7234" s="1">
        <v>-281698156.342</v>
      </c>
      <c r="C7234" s="1">
        <v>-146509486.048</v>
      </c>
      <c r="D7234" s="1">
        <v>311299108.08</v>
      </c>
      <c r="E7234">
        <f t="shared" ref="E7234:E7297" si="113">SQRT(A7234*A7234+B7234*B7234+C7234*C7234)</f>
        <v>317672699.935213</v>
      </c>
    </row>
    <row r="7235" spans="1:5">
      <c r="A7235" s="1">
        <v>-5010421.736</v>
      </c>
      <c r="B7235" s="1">
        <v>-281242611.588</v>
      </c>
      <c r="C7235" s="1">
        <v>-146649178.7</v>
      </c>
      <c r="D7235" s="1">
        <v>310846372.561</v>
      </c>
      <c r="E7235">
        <f t="shared" si="113"/>
        <v>317219943.433883</v>
      </c>
    </row>
    <row r="7236" spans="1:5">
      <c r="A7236" s="1">
        <v>-163919.728</v>
      </c>
      <c r="B7236" s="1">
        <v>-280751484.812</v>
      </c>
      <c r="C7236" s="1">
        <v>-146771838.289</v>
      </c>
      <c r="D7236" s="1">
        <v>310428272.018</v>
      </c>
      <c r="E7236">
        <f t="shared" si="113"/>
        <v>316801823.871884</v>
      </c>
    </row>
    <row r="7237" spans="1:5">
      <c r="A7237" s="1">
        <v>4686484.186</v>
      </c>
      <c r="B7237" s="1">
        <v>-280224877.908</v>
      </c>
      <c r="C7237" s="1">
        <v>-146877427.599</v>
      </c>
      <c r="D7237" s="1">
        <v>310045371.154</v>
      </c>
      <c r="E7237">
        <f t="shared" si="113"/>
        <v>316418905.994377</v>
      </c>
    </row>
    <row r="7238" spans="1:5">
      <c r="A7238" s="1">
        <v>9539831.296</v>
      </c>
      <c r="B7238" s="1">
        <v>-279662909.565</v>
      </c>
      <c r="C7238" s="1">
        <v>-146965914.399</v>
      </c>
      <c r="D7238" s="1">
        <v>309698198.822</v>
      </c>
      <c r="E7238">
        <f t="shared" si="113"/>
        <v>316071718.701075</v>
      </c>
    </row>
    <row r="7239" spans="1:5">
      <c r="A7239" s="1">
        <v>14395146.284</v>
      </c>
      <c r="B7239" s="1">
        <v>-279065714.754</v>
      </c>
      <c r="C7239" s="1">
        <v>-147037271.219</v>
      </c>
      <c r="D7239" s="1">
        <v>309387245.014</v>
      </c>
      <c r="E7239">
        <f t="shared" si="113"/>
        <v>315760752.018405</v>
      </c>
    </row>
    <row r="7240" spans="1:5">
      <c r="A7240" s="1">
        <v>19251438.379</v>
      </c>
      <c r="B7240" s="1">
        <v>-278433444.164</v>
      </c>
      <c r="C7240" s="1">
        <v>-147091475.12</v>
      </c>
      <c r="D7240" s="1">
        <v>309112957.913</v>
      </c>
      <c r="E7240">
        <f t="shared" si="113"/>
        <v>315486454.165096</v>
      </c>
    </row>
    <row r="7241" spans="1:5">
      <c r="A7241" s="1">
        <v>24107702.652</v>
      </c>
      <c r="B7241" s="1">
        <v>-277766263.584</v>
      </c>
      <c r="C7241" s="1">
        <v>-147128507.464</v>
      </c>
      <c r="D7241" s="1">
        <v>308875741.09</v>
      </c>
      <c r="E7241">
        <f t="shared" si="113"/>
        <v>315249228.739989</v>
      </c>
    </row>
    <row r="7242" spans="1:5">
      <c r="A7242" s="1">
        <v>28962921.43</v>
      </c>
      <c r="B7242" s="1">
        <v>-277064353.242</v>
      </c>
      <c r="C7242" s="1">
        <v>-147148353.682</v>
      </c>
      <c r="D7242" s="1">
        <v>308675950.843</v>
      </c>
      <c r="E7242">
        <f t="shared" si="113"/>
        <v>315049432.068193</v>
      </c>
    </row>
    <row r="7243" spans="1:5">
      <c r="A7243" s="1">
        <v>33816065.83</v>
      </c>
      <c r="B7243" s="1">
        <v>-276327907.105</v>
      </c>
      <c r="C7243" s="1">
        <v>-147151003.068</v>
      </c>
      <c r="D7243" s="1">
        <v>308513893.755</v>
      </c>
      <c r="E7243">
        <f t="shared" si="113"/>
        <v>314887370.748919</v>
      </c>
    </row>
    <row r="7244" spans="1:5">
      <c r="A7244" s="1">
        <v>38666097.409</v>
      </c>
      <c r="B7244" s="1">
        <v>-275557132.165</v>
      </c>
      <c r="C7244" s="1">
        <v>-147136448.576</v>
      </c>
      <c r="D7244" s="1">
        <v>308389824.467</v>
      </c>
      <c r="E7244">
        <f t="shared" si="113"/>
        <v>314763299.441659</v>
      </c>
    </row>
    <row r="7245" spans="1:5">
      <c r="A7245" s="1">
        <v>43511969.914</v>
      </c>
      <c r="B7245" s="1">
        <v>-274752247.704</v>
      </c>
      <c r="C7245" s="1">
        <v>-147104686.642</v>
      </c>
      <c r="D7245" s="1">
        <v>308303943.74</v>
      </c>
      <c r="E7245">
        <f t="shared" si="113"/>
        <v>314677418.916957</v>
      </c>
    </row>
    <row r="7246" spans="1:5">
      <c r="A7246" s="1">
        <v>48352631.13</v>
      </c>
      <c r="B7246" s="1">
        <v>-273913484.56</v>
      </c>
      <c r="C7246" s="1">
        <v>-147055717.037</v>
      </c>
      <c r="D7246" s="1">
        <v>308256396.809</v>
      </c>
      <c r="E7246">
        <f t="shared" si="113"/>
        <v>314629874.414782</v>
      </c>
    </row>
    <row r="7247" spans="1:5">
      <c r="A7247" s="1">
        <v>53187024.801</v>
      </c>
      <c r="B7247" s="1">
        <v>-273041084.404</v>
      </c>
      <c r="C7247" s="1">
        <v>-146989542.741</v>
      </c>
      <c r="D7247" s="1">
        <v>308247272.069</v>
      </c>
      <c r="E7247">
        <f t="shared" si="113"/>
        <v>314620754.329562</v>
      </c>
    </row>
    <row r="7248" spans="1:5">
      <c r="A7248" s="1">
        <v>58014092.621</v>
      </c>
      <c r="B7248" s="1">
        <v>-272135299.034</v>
      </c>
      <c r="C7248" s="1">
        <v>-146906169.86</v>
      </c>
      <c r="D7248" s="1">
        <v>308276600.114</v>
      </c>
      <c r="E7248">
        <f t="shared" si="113"/>
        <v>314650089.251374</v>
      </c>
    </row>
    <row r="7249" spans="1:5">
      <c r="A7249" s="1">
        <v>62832776.266</v>
      </c>
      <c r="B7249" s="1">
        <v>-271196389.695</v>
      </c>
      <c r="C7249" s="1">
        <v>-146805607.569</v>
      </c>
      <c r="D7249" s="1">
        <v>308344353.143</v>
      </c>
      <c r="E7249">
        <f t="shared" si="113"/>
        <v>314717851.369443</v>
      </c>
    </row>
    <row r="7250" spans="1:5">
      <c r="A7250" s="1">
        <v>67642019.458</v>
      </c>
      <c r="B7250" s="1">
        <v>-270224626.44</v>
      </c>
      <c r="C7250" s="1">
        <v>-146687868.096</v>
      </c>
      <c r="D7250" s="1">
        <v>308450444.751</v>
      </c>
      <c r="E7250">
        <f t="shared" si="113"/>
        <v>314823954.262606</v>
      </c>
    </row>
    <row r="7251" spans="1:5">
      <c r="A7251" s="1">
        <v>72440770.04</v>
      </c>
      <c r="B7251" s="1">
        <v>-269220287.533</v>
      </c>
      <c r="C7251" s="1">
        <v>-146552966.743</v>
      </c>
      <c r="D7251" s="1">
        <v>308594730.1</v>
      </c>
      <c r="E7251">
        <f t="shared" si="113"/>
        <v>314968253.074043</v>
      </c>
    </row>
    <row r="7252" spans="1:5">
      <c r="A7252" s="1">
        <v>77227982.032</v>
      </c>
      <c r="B7252" s="1">
        <v>-268183658.9</v>
      </c>
      <c r="C7252" s="1">
        <v>-146400921.938</v>
      </c>
      <c r="D7252" s="1">
        <v>308777006.475</v>
      </c>
      <c r="E7252">
        <f t="shared" si="113"/>
        <v>315150545.06382</v>
      </c>
    </row>
    <row r="7253" spans="1:5">
      <c r="A7253" s="1">
        <v>82002617.675</v>
      </c>
      <c r="B7253" s="1">
        <v>-267115033.63</v>
      </c>
      <c r="C7253" s="1">
        <v>-146231755.328</v>
      </c>
      <c r="D7253" s="1">
        <v>308997014.213</v>
      </c>
      <c r="E7253">
        <f t="shared" si="113"/>
        <v>315370570.540462</v>
      </c>
    </row>
    <row r="7254" spans="1:5">
      <c r="A7254" s="1">
        <v>86763649.406</v>
      </c>
      <c r="B7254" s="1">
        <v>-266014711.539</v>
      </c>
      <c r="C7254" s="1">
        <v>-146045491.893</v>
      </c>
      <c r="D7254" s="1">
        <v>309254437.994</v>
      </c>
      <c r="E7254">
        <f t="shared" si="113"/>
        <v>315628014.149082</v>
      </c>
    </row>
    <row r="7255" spans="1:5">
      <c r="A7255" s="1">
        <v>91510061.786</v>
      </c>
      <c r="B7255" s="1">
        <v>-264882998.779</v>
      </c>
      <c r="C7255" s="1">
        <v>-145842160.094</v>
      </c>
      <c r="D7255" s="1">
        <v>309548908.463</v>
      </c>
      <c r="E7255">
        <f t="shared" si="113"/>
        <v>315922506.496636</v>
      </c>
    </row>
    <row r="7256" spans="1:5">
      <c r="A7256" s="1">
        <v>96240853.332</v>
      </c>
      <c r="B7256" s="1">
        <v>-263720207.51</v>
      </c>
      <c r="C7256" s="1">
        <v>-145621792.042</v>
      </c>
      <c r="D7256" s="1">
        <v>309880004.17</v>
      </c>
      <c r="E7256">
        <f t="shared" si="113"/>
        <v>316253626.092591</v>
      </c>
    </row>
    <row r="7257" spans="1:5">
      <c r="A7257" s="1">
        <v>100955038.256</v>
      </c>
      <c r="B7257" s="1">
        <v>-262526655.618</v>
      </c>
      <c r="C7257" s="1">
        <v>-145384423.681</v>
      </c>
      <c r="D7257" s="1">
        <v>310247253.792</v>
      </c>
      <c r="E7257">
        <f t="shared" si="113"/>
        <v>316620901.565735</v>
      </c>
    </row>
    <row r="7258" spans="1:5">
      <c r="A7258" s="1">
        <v>105651648.095</v>
      </c>
      <c r="B7258" s="1">
        <v>-261302666.484</v>
      </c>
      <c r="C7258" s="1">
        <v>-145130094.986</v>
      </c>
      <c r="D7258" s="1">
        <v>310650138.597</v>
      </c>
      <c r="E7258">
        <f t="shared" si="113"/>
        <v>317023814.133077</v>
      </c>
    </row>
    <row r="7259" spans="1:5">
      <c r="A7259" s="1">
        <v>110329733.218</v>
      </c>
      <c r="B7259" s="1">
        <v>-260048568.797</v>
      </c>
      <c r="C7259" s="1">
        <v>-144858850.17</v>
      </c>
      <c r="D7259" s="1">
        <v>311088095.123</v>
      </c>
      <c r="E7259">
        <f t="shared" si="113"/>
        <v>317461800.281384</v>
      </c>
    </row>
    <row r="7260" spans="1:5">
      <c r="A7260" s="1">
        <v>114988364.197</v>
      </c>
      <c r="B7260" s="1">
        <v>-258764696.401</v>
      </c>
      <c r="C7260" s="1">
        <v>-144570737.882</v>
      </c>
      <c r="D7260" s="1">
        <v>311560518.029</v>
      </c>
      <c r="E7260">
        <f t="shared" si="113"/>
        <v>317934254.612411</v>
      </c>
    </row>
    <row r="7261" spans="1:5">
      <c r="A7261" s="1">
        <v>119626633.046</v>
      </c>
      <c r="B7261" s="1">
        <v>-257451388.178</v>
      </c>
      <c r="C7261" s="1">
        <v>-144265811.414</v>
      </c>
      <c r="D7261" s="1">
        <v>312066763.082</v>
      </c>
      <c r="E7261">
        <f t="shared" si="113"/>
        <v>318440532.834062</v>
      </c>
    </row>
    <row r="7262" spans="1:5">
      <c r="A7262" s="1">
        <v>124243654.32</v>
      </c>
      <c r="B7262" s="1">
        <v>-256108987.953</v>
      </c>
      <c r="C7262" s="1">
        <v>-143944128.885</v>
      </c>
      <c r="D7262" s="1">
        <v>312606150.239</v>
      </c>
      <c r="E7262">
        <f t="shared" si="113"/>
        <v>318979954.839734</v>
      </c>
    </row>
    <row r="7263" spans="1:5">
      <c r="A7263" s="1">
        <v>128838566.064</v>
      </c>
      <c r="B7263" s="1">
        <v>-254737844.42</v>
      </c>
      <c r="C7263" s="1">
        <v>-143605753.421</v>
      </c>
      <c r="D7263" s="1">
        <v>313177966.785</v>
      </c>
      <c r="E7263">
        <f t="shared" si="113"/>
        <v>319551807.850916</v>
      </c>
    </row>
    <row r="7264" spans="1:5">
      <c r="A7264" s="1">
        <v>133410530.622</v>
      </c>
      <c r="B7264" s="1">
        <v>-253338311.078</v>
      </c>
      <c r="C7264" s="1">
        <v>-143250753.315</v>
      </c>
      <c r="D7264" s="1">
        <v>313781470.501</v>
      </c>
      <c r="E7264">
        <f t="shared" si="113"/>
        <v>320155349.582062</v>
      </c>
    </row>
    <row r="7265" spans="1:5">
      <c r="A7265" s="1">
        <v>137958735.307</v>
      </c>
      <c r="B7265" s="1">
        <v>-251910746.177</v>
      </c>
      <c r="C7265" s="1">
        <v>-142879202.154</v>
      </c>
      <c r="D7265" s="1">
        <v>314415892.817</v>
      </c>
      <c r="E7265">
        <f t="shared" si="113"/>
        <v>320789811.395442</v>
      </c>
    </row>
    <row r="7266" spans="1:5">
      <c r="A7266" s="1">
        <v>142482392.925</v>
      </c>
      <c r="B7266" s="1">
        <v>-250455512.658</v>
      </c>
      <c r="C7266" s="1">
        <v>-142491178.939</v>
      </c>
      <c r="D7266" s="1">
        <v>315080441.93</v>
      </c>
      <c r="E7266">
        <f t="shared" si="113"/>
        <v>321454401.416191</v>
      </c>
    </row>
    <row r="7267" spans="1:5">
      <c r="A7267" s="1">
        <v>146980742.175</v>
      </c>
      <c r="B7267" s="1">
        <v>-248972978.1</v>
      </c>
      <c r="C7267" s="1">
        <v>-142086768.166</v>
      </c>
      <c r="D7267" s="1">
        <v>315774305.853</v>
      </c>
      <c r="E7267">
        <f t="shared" si="113"/>
        <v>322148307.588532</v>
      </c>
    </row>
    <row r="7268" spans="1:5">
      <c r="A7268" s="1">
        <v>151453047.912</v>
      </c>
      <c r="B7268" s="1">
        <v>-247463514.646</v>
      </c>
      <c r="C7268" s="1">
        <v>-141666059.878</v>
      </c>
      <c r="D7268" s="1">
        <v>316496655.375</v>
      </c>
      <c r="E7268">
        <f t="shared" si="113"/>
        <v>322870700.628197</v>
      </c>
    </row>
    <row r="7269" spans="1:5">
      <c r="A7269" s="1">
        <v>155898601.301</v>
      </c>
      <c r="B7269" s="1">
        <v>-245927498.924</v>
      </c>
      <c r="C7269" s="1">
        <v>-141229149.698</v>
      </c>
      <c r="D7269" s="1">
        <v>317246646.912</v>
      </c>
      <c r="E7269">
        <f t="shared" si="113"/>
        <v>323620736.880445</v>
      </c>
    </row>
    <row r="7270" spans="1:5">
      <c r="A7270" s="1">
        <v>160316719.849</v>
      </c>
      <c r="B7270" s="1">
        <v>-244365311.954</v>
      </c>
      <c r="C7270" s="1">
        <v>-140776138.821</v>
      </c>
      <c r="D7270" s="1">
        <v>318023425.236</v>
      </c>
      <c r="E7270">
        <f t="shared" si="113"/>
        <v>324397561.043341</v>
      </c>
    </row>
    <row r="7271" spans="1:5">
      <c r="A7271" s="1">
        <v>164706747.342</v>
      </c>
      <c r="B7271" s="1">
        <v>-242777339.037</v>
      </c>
      <c r="C7271" s="1">
        <v>-140307133.981</v>
      </c>
      <c r="D7271" s="1">
        <v>318826126.058</v>
      </c>
      <c r="E7271">
        <f t="shared" si="113"/>
        <v>325200308.75728</v>
      </c>
    </row>
    <row r="7272" spans="1:5">
      <c r="A7272" s="1">
        <v>169068053.677</v>
      </c>
      <c r="B7272" s="1">
        <v>-241163969.621</v>
      </c>
      <c r="C7272" s="1">
        <v>-139822247.395</v>
      </c>
      <c r="D7272" s="1">
        <v>319653878.468</v>
      </c>
      <c r="E7272">
        <f t="shared" si="113"/>
        <v>326028109.039813</v>
      </c>
    </row>
    <row r="7273" spans="1:5">
      <c r="A7273" s="1">
        <v>173400034.618</v>
      </c>
      <c r="B7273" s="1">
        <v>-239525597.157</v>
      </c>
      <c r="C7273" s="1">
        <v>-139321596.67</v>
      </c>
      <c r="D7273" s="1">
        <v>320505807.218</v>
      </c>
      <c r="E7273">
        <f t="shared" si="113"/>
        <v>326880086.57246</v>
      </c>
    </row>
    <row r="7274" spans="1:5">
      <c r="A7274" s="1">
        <v>177702111.469</v>
      </c>
      <c r="B7274" s="1">
        <v>-237862618.927</v>
      </c>
      <c r="C7274" s="1">
        <v>-138805304.691</v>
      </c>
      <c r="D7274" s="1">
        <v>321381034.846</v>
      </c>
      <c r="E7274">
        <f t="shared" si="113"/>
        <v>327755363.821423</v>
      </c>
    </row>
    <row r="7275" spans="1:5">
      <c r="A7275" s="1">
        <v>181973730.675</v>
      </c>
      <c r="B7275" s="1">
        <v>-236175435.863</v>
      </c>
      <c r="C7275" s="1">
        <v>-138273499.483</v>
      </c>
      <c r="D7275" s="1">
        <v>322278683.635</v>
      </c>
      <c r="E7275">
        <f t="shared" si="113"/>
        <v>328653063.001291</v>
      </c>
    </row>
    <row r="7276" spans="1:5">
      <c r="A7276" s="1">
        <v>186214363.374</v>
      </c>
      <c r="B7276" s="1">
        <v>-234464452.339</v>
      </c>
      <c r="C7276" s="1">
        <v>-137726314.054</v>
      </c>
      <c r="D7276" s="1">
        <v>323197877.418</v>
      </c>
      <c r="E7276">
        <f t="shared" si="113"/>
        <v>329572307.878426</v>
      </c>
    </row>
    <row r="7277" spans="1:5">
      <c r="A7277" s="1">
        <v>190423504.879</v>
      </c>
      <c r="B7277" s="1">
        <v>-232730075.952</v>
      </c>
      <c r="C7277" s="1">
        <v>-137163886.211</v>
      </c>
      <c r="D7277" s="1">
        <v>324137743.219</v>
      </c>
      <c r="E7277">
        <f t="shared" si="113"/>
        <v>330512225.407065</v>
      </c>
    </row>
    <row r="7278" spans="1:5">
      <c r="A7278" s="1">
        <v>194600674.129</v>
      </c>
      <c r="B7278" s="1">
        <v>-230972717.291</v>
      </c>
      <c r="C7278" s="1">
        <v>-136586358.368</v>
      </c>
      <c r="D7278" s="1">
        <v>325097412.738</v>
      </c>
      <c r="E7278">
        <f t="shared" si="113"/>
        <v>331471947.224017</v>
      </c>
    </row>
    <row r="7279" spans="1:5">
      <c r="A7279" s="1">
        <v>198745413.098</v>
      </c>
      <c r="B7279" s="1">
        <v>-229192789.683</v>
      </c>
      <c r="C7279" s="1">
        <v>-135993877.336</v>
      </c>
      <c r="D7279" s="1">
        <v>326076023.691</v>
      </c>
      <c r="E7279">
        <f t="shared" si="113"/>
        <v>332450610.98312</v>
      </c>
    </row>
    <row r="7280" spans="1:5">
      <c r="A7280" s="1">
        <v>202857286.163</v>
      </c>
      <c r="B7280" s="1">
        <v>-227390708.938</v>
      </c>
      <c r="C7280" s="1">
        <v>-135386594.091</v>
      </c>
      <c r="D7280" s="1">
        <v>327072721.002</v>
      </c>
      <c r="E7280">
        <f t="shared" si="113"/>
        <v>333447361.543475</v>
      </c>
    </row>
    <row r="7281" spans="1:5">
      <c r="A7281" s="1">
        <v>206935879.462</v>
      </c>
      <c r="B7281" s="1">
        <v>-225566893.083</v>
      </c>
      <c r="C7281" s="1">
        <v>-134764663.551</v>
      </c>
      <c r="D7281" s="1">
        <v>328086657.858</v>
      </c>
      <c r="E7281">
        <f t="shared" si="113"/>
        <v>334461352.036141</v>
      </c>
    </row>
    <row r="7282" spans="1:5">
      <c r="A7282" s="1">
        <v>210980800.215</v>
      </c>
      <c r="B7282" s="1">
        <v>-223721762.08</v>
      </c>
      <c r="C7282" s="1">
        <v>-134128244.323</v>
      </c>
      <c r="D7282" s="1">
        <v>329116996.636</v>
      </c>
      <c r="E7282">
        <f t="shared" si="113"/>
        <v>335491744.775803</v>
      </c>
    </row>
    <row r="7283" spans="1:5">
      <c r="A7283" s="1">
        <v>214991676.042</v>
      </c>
      <c r="B7283" s="1">
        <v>-221855737.553</v>
      </c>
      <c r="C7283" s="1">
        <v>-133477498.46</v>
      </c>
      <c r="D7283" s="1">
        <v>330162909.701</v>
      </c>
      <c r="E7283">
        <f t="shared" si="113"/>
        <v>336537712.073511</v>
      </c>
    </row>
    <row r="7284" spans="1:5">
      <c r="A7284" s="1">
        <v>218968154.261</v>
      </c>
      <c r="B7284" s="1">
        <v>-219969242.5</v>
      </c>
      <c r="C7284" s="1">
        <v>-132812591.207</v>
      </c>
      <c r="D7284" s="1">
        <v>331223580.098</v>
      </c>
      <c r="E7284">
        <f t="shared" si="113"/>
        <v>337598436.918198</v>
      </c>
    </row>
    <row r="7285" spans="1:5">
      <c r="A7285" s="1">
        <v>222909901.185</v>
      </c>
      <c r="B7285" s="1">
        <v>-218062701.012</v>
      </c>
      <c r="C7285" s="1">
        <v>-132133690.745</v>
      </c>
      <c r="D7285" s="1">
        <v>332298202.129</v>
      </c>
      <c r="E7285">
        <f t="shared" si="113"/>
        <v>338673113.560629</v>
      </c>
    </row>
    <row r="7286" spans="1:5">
      <c r="A7286" s="1">
        <v>226816601.411</v>
      </c>
      <c r="B7286" s="1">
        <v>-216136537.987</v>
      </c>
      <c r="C7286" s="1">
        <v>-131440967.931</v>
      </c>
      <c r="D7286" s="1">
        <v>333385981.833</v>
      </c>
      <c r="E7286">
        <f t="shared" si="113"/>
        <v>339760947.990319</v>
      </c>
    </row>
    <row r="7287" spans="1:5">
      <c r="A7287" s="1">
        <v>230687957.109</v>
      </c>
      <c r="B7287" s="1">
        <v>-214191178.846</v>
      </c>
      <c r="C7287" s="1">
        <v>-130734596.049</v>
      </c>
      <c r="D7287" s="1">
        <v>334486137.377</v>
      </c>
      <c r="E7287">
        <f t="shared" si="113"/>
        <v>340861158.324996</v>
      </c>
    </row>
    <row r="7288" spans="1:5">
      <c r="A7288" s="1">
        <v>234523687.312</v>
      </c>
      <c r="B7288" s="1">
        <v>-212227049.261</v>
      </c>
      <c r="C7288" s="1">
        <v>-130014750.548</v>
      </c>
      <c r="D7288" s="1">
        <v>335597899.359</v>
      </c>
      <c r="E7288">
        <f t="shared" si="113"/>
        <v>341972975.114272</v>
      </c>
    </row>
    <row r="7289" spans="1:5">
      <c r="A7289" s="1">
        <v>238323527.215</v>
      </c>
      <c r="B7289" s="1">
        <v>-210244574.877</v>
      </c>
      <c r="C7289" s="1">
        <v>-129281608.797</v>
      </c>
      <c r="D7289" s="1">
        <v>336720511.032</v>
      </c>
      <c r="E7289">
        <f t="shared" si="113"/>
        <v>343095641.567406</v>
      </c>
    </row>
    <row r="7290" spans="1:5">
      <c r="A7290" s="1">
        <v>242087227.474</v>
      </c>
      <c r="B7290" s="1">
        <v>-208244181.045</v>
      </c>
      <c r="C7290" s="1">
        <v>-128535349.835</v>
      </c>
      <c r="D7290" s="1">
        <v>337853228.461</v>
      </c>
      <c r="E7290">
        <f t="shared" si="113"/>
        <v>344228413.705721</v>
      </c>
    </row>
    <row r="7291" spans="1:5">
      <c r="A7291" s="1">
        <v>245814553.517</v>
      </c>
      <c r="B7291" s="1">
        <v>-206226292.567</v>
      </c>
      <c r="C7291" s="1">
        <v>-127776154.13</v>
      </c>
      <c r="D7291" s="1">
        <v>338995320.616</v>
      </c>
      <c r="E7291">
        <f t="shared" si="113"/>
        <v>345370560.457815</v>
      </c>
    </row>
    <row r="7292" spans="1:5">
      <c r="A7292" s="1">
        <v>249505284.863</v>
      </c>
      <c r="B7292" s="1">
        <v>-204191333.439</v>
      </c>
      <c r="C7292" s="1">
        <v>-127004203.341</v>
      </c>
      <c r="D7292" s="1">
        <v>340146069.4</v>
      </c>
      <c r="E7292">
        <f t="shared" si="113"/>
        <v>346521363.688367</v>
      </c>
    </row>
    <row r="7293" spans="1:5">
      <c r="A7293" s="1">
        <v>253159214.45</v>
      </c>
      <c r="B7293" s="1">
        <v>-202139726.614</v>
      </c>
      <c r="C7293" s="1">
        <v>-126219680.089</v>
      </c>
      <c r="D7293" s="1">
        <v>341304769.635</v>
      </c>
      <c r="E7293">
        <f t="shared" si="113"/>
        <v>347680118.180912</v>
      </c>
    </row>
    <row r="7294" spans="1:5">
      <c r="A7294" s="1">
        <v>256776147.976</v>
      </c>
      <c r="B7294" s="1">
        <v>-200071893.764</v>
      </c>
      <c r="C7294" s="1">
        <v>-125422767.737</v>
      </c>
      <c r="D7294" s="1">
        <v>342470728.991</v>
      </c>
      <c r="E7294">
        <f t="shared" si="113"/>
        <v>348846131.568798</v>
      </c>
    </row>
    <row r="7295" spans="1:5">
      <c r="A7295" s="1">
        <v>260355903.256</v>
      </c>
      <c r="B7295" s="1">
        <v>-197988255.06</v>
      </c>
      <c r="C7295" s="1">
        <v>-124613650.167</v>
      </c>
      <c r="D7295" s="1">
        <v>343643267.876</v>
      </c>
      <c r="E7295">
        <f t="shared" si="113"/>
        <v>350018724.227569</v>
      </c>
    </row>
    <row r="7296" spans="1:5">
      <c r="A7296" s="1">
        <v>263898309.583</v>
      </c>
      <c r="B7296" s="1">
        <v>-195889228.958</v>
      </c>
      <c r="C7296" s="1">
        <v>-123792511.577</v>
      </c>
      <c r="D7296" s="1">
        <v>344821719.291</v>
      </c>
      <c r="E7296">
        <f t="shared" si="113"/>
        <v>351197229.124984</v>
      </c>
    </row>
    <row r="7297" spans="1:5">
      <c r="A7297" s="1">
        <v>267403207.113</v>
      </c>
      <c r="B7297" s="1">
        <v>-193775231.997</v>
      </c>
      <c r="C7297" s="1">
        <v>-122959536.277</v>
      </c>
      <c r="D7297" s="1">
        <v>346005428.646</v>
      </c>
      <c r="E7297">
        <f t="shared" si="113"/>
        <v>352380991.642943</v>
      </c>
    </row>
    <row r="7298" spans="1:5">
      <c r="A7298" s="1">
        <v>270870446.252</v>
      </c>
      <c r="B7298" s="1">
        <v>-191646678.608</v>
      </c>
      <c r="C7298" s="1">
        <v>-122114908.496</v>
      </c>
      <c r="D7298" s="1">
        <v>347193753.554</v>
      </c>
      <c r="E7298">
        <f t="shared" ref="E7298:E7361" si="114">SQRT(A7298*A7298+B7298*B7298+C7298*C7298)</f>
        <v>353569369.362254</v>
      </c>
    </row>
    <row r="7299" spans="1:5">
      <c r="A7299" s="1">
        <v>274299887.069</v>
      </c>
      <c r="B7299" s="1">
        <v>-189503980.931</v>
      </c>
      <c r="C7299" s="1">
        <v>-121258812.198</v>
      </c>
      <c r="D7299" s="1">
        <v>348386063.584</v>
      </c>
      <c r="E7299">
        <f t="shared" si="114"/>
        <v>354761731.829171</v>
      </c>
    </row>
    <row r="7300" spans="1:5">
      <c r="A7300" s="1">
        <v>277691398.716</v>
      </c>
      <c r="B7300" s="1">
        <v>-187347548.645</v>
      </c>
      <c r="C7300" s="1">
        <v>-120391430.9</v>
      </c>
      <c r="D7300" s="1">
        <v>349581740.012</v>
      </c>
      <c r="E7300">
        <f t="shared" si="114"/>
        <v>355957460.293065</v>
      </c>
    </row>
    <row r="7301" spans="1:5">
      <c r="A7301" s="1">
        <v>281044858.858</v>
      </c>
      <c r="B7301" s="1">
        <v>-185177788.808</v>
      </c>
      <c r="C7301" s="1">
        <v>-119512947.506</v>
      </c>
      <c r="D7301" s="1">
        <v>350780175.532</v>
      </c>
      <c r="E7301">
        <f t="shared" si="114"/>
        <v>357155947.423398</v>
      </c>
    </row>
    <row r="7302" spans="1:5">
      <c r="A7302" s="1">
        <v>284360153.131</v>
      </c>
      <c r="B7302" s="1">
        <v>-182995105.706</v>
      </c>
      <c r="C7302" s="1">
        <v>-118623544.141</v>
      </c>
      <c r="D7302" s="1">
        <v>351980773.961</v>
      </c>
      <c r="E7302">
        <f t="shared" si="114"/>
        <v>358356597.017004</v>
      </c>
    </row>
    <row r="7303" spans="1:5">
      <c r="A7303" s="1">
        <v>287637174.598</v>
      </c>
      <c r="B7303" s="1">
        <v>-180799900.713</v>
      </c>
      <c r="C7303" s="1">
        <v>-117723401.996</v>
      </c>
      <c r="D7303" s="1">
        <v>353182949.925</v>
      </c>
      <c r="E7303">
        <f t="shared" si="114"/>
        <v>359558823.679885</v>
      </c>
    </row>
    <row r="7304" spans="1:5">
      <c r="A7304" s="1">
        <v>290875823.23</v>
      </c>
      <c r="B7304" s="1">
        <v>-178592572.16</v>
      </c>
      <c r="C7304" s="1">
        <v>-116812701.18</v>
      </c>
      <c r="D7304" s="1">
        <v>354386128.534</v>
      </c>
      <c r="E7304">
        <f t="shared" si="114"/>
        <v>360762052.504726</v>
      </c>
    </row>
    <row r="7305" spans="1:5">
      <c r="A7305" s="1">
        <v>294076005.394</v>
      </c>
      <c r="B7305" s="1">
        <v>-176373515.21</v>
      </c>
      <c r="C7305" s="1">
        <v>-115891620.575</v>
      </c>
      <c r="D7305" s="1">
        <v>355589745.046</v>
      </c>
      <c r="E7305">
        <f t="shared" si="114"/>
        <v>361965718.729721</v>
      </c>
    </row>
    <row r="7306" spans="1:5">
      <c r="A7306" s="1">
        <v>297237633.36</v>
      </c>
      <c r="B7306" s="1">
        <v>-174143121.749</v>
      </c>
      <c r="C7306" s="1">
        <v>-114960337.703</v>
      </c>
      <c r="D7306" s="1">
        <v>356793244.517</v>
      </c>
      <c r="E7306">
        <f t="shared" si="114"/>
        <v>363169267.398452</v>
      </c>
    </row>
    <row r="7307" spans="1:5">
      <c r="A7307" s="1">
        <v>300360624.812</v>
      </c>
      <c r="B7307" s="1">
        <v>-171901780.275</v>
      </c>
      <c r="C7307" s="1">
        <v>-114019028.596</v>
      </c>
      <c r="D7307" s="1">
        <v>357996081.452</v>
      </c>
      <c r="E7307">
        <f t="shared" si="114"/>
        <v>364372152.999025</v>
      </c>
    </row>
    <row r="7308" spans="1:5">
      <c r="A7308" s="1">
        <v>303444902.385</v>
      </c>
      <c r="B7308" s="1">
        <v>-169649875.801</v>
      </c>
      <c r="C7308" s="1">
        <v>-113067867.671</v>
      </c>
      <c r="D7308" s="1">
        <v>359197719.443</v>
      </c>
      <c r="E7308">
        <f t="shared" si="114"/>
        <v>365573839.111066</v>
      </c>
    </row>
    <row r="7309" spans="1:5">
      <c r="A7309" s="1">
        <v>306490393.201</v>
      </c>
      <c r="B7309" s="1">
        <v>-167387789.767</v>
      </c>
      <c r="C7309" s="1">
        <v>-112107027.613</v>
      </c>
      <c r="D7309" s="1">
        <v>360397630.806</v>
      </c>
      <c r="E7309">
        <f t="shared" si="114"/>
        <v>366773798.038801</v>
      </c>
    </row>
    <row r="7310" spans="1:5">
      <c r="A7310" s="1">
        <v>309497028.428</v>
      </c>
      <c r="B7310" s="1">
        <v>-165115899.948</v>
      </c>
      <c r="C7310" s="1">
        <v>-111136679.261</v>
      </c>
      <c r="D7310" s="1">
        <v>361595296.213</v>
      </c>
      <c r="E7310">
        <f t="shared" si="114"/>
        <v>367971510.444168</v>
      </c>
    </row>
    <row r="7311" spans="1:5">
      <c r="A7311" s="1">
        <v>312464742.84</v>
      </c>
      <c r="B7311" s="1">
        <v>-162834580.383</v>
      </c>
      <c r="C7311" s="1">
        <v>-110156991.497</v>
      </c>
      <c r="D7311" s="1">
        <v>362790204.323</v>
      </c>
      <c r="E7311">
        <f t="shared" si="114"/>
        <v>369166464.975145</v>
      </c>
    </row>
    <row r="7312" spans="1:5">
      <c r="A7312" s="1">
        <v>315393474.401</v>
      </c>
      <c r="B7312" s="1">
        <v>-160544201.29</v>
      </c>
      <c r="C7312" s="1">
        <v>-109168131.148</v>
      </c>
      <c r="D7312" s="1">
        <v>363981851.409</v>
      </c>
      <c r="E7312">
        <f t="shared" si="114"/>
        <v>370358157.897089</v>
      </c>
    </row>
    <row r="7313" spans="1:5">
      <c r="A7313" s="1">
        <v>318283163.849</v>
      </c>
      <c r="B7313" s="1">
        <v>-158245129.003</v>
      </c>
      <c r="C7313" s="1">
        <v>-108170262.879</v>
      </c>
      <c r="D7313" s="1">
        <v>365169740.988</v>
      </c>
      <c r="E7313">
        <f t="shared" si="114"/>
        <v>371546092.718276</v>
      </c>
    </row>
    <row r="7314" spans="1:5">
      <c r="A7314" s="1">
        <v>321133754.299</v>
      </c>
      <c r="B7314" s="1">
        <v>-155937725.904</v>
      </c>
      <c r="C7314" s="1">
        <v>-107163549.099</v>
      </c>
      <c r="D7314" s="1">
        <v>366353383.45</v>
      </c>
      <c r="E7314">
        <f t="shared" si="114"/>
        <v>372729779.821489</v>
      </c>
    </row>
    <row r="7315" spans="1:5">
      <c r="A7315" s="1">
        <v>323945190.851</v>
      </c>
      <c r="B7315" s="1">
        <v>-153622350.358</v>
      </c>
      <c r="C7315" s="1">
        <v>-106148149.869</v>
      </c>
      <c r="D7315" s="1">
        <v>367532295.686</v>
      </c>
      <c r="E7315">
        <f t="shared" si="114"/>
        <v>373908736.091601</v>
      </c>
    </row>
    <row r="7316" spans="1:5">
      <c r="A7316" s="1">
        <v>326717420.212</v>
      </c>
      <c r="B7316" s="1">
        <v>-151299356.65</v>
      </c>
      <c r="C7316" s="1">
        <v>-105124222.809</v>
      </c>
      <c r="D7316" s="1">
        <v>368706000.72</v>
      </c>
      <c r="E7316">
        <f t="shared" si="114"/>
        <v>375082484.546912</v>
      </c>
    </row>
    <row r="7317" spans="1:5">
      <c r="A7317" s="1">
        <v>329450390.328</v>
      </c>
      <c r="B7317" s="1">
        <v>-148969094.928</v>
      </c>
      <c r="C7317" s="1">
        <v>-104091923.011</v>
      </c>
      <c r="D7317" s="1">
        <v>369874027.346</v>
      </c>
      <c r="E7317">
        <f t="shared" si="114"/>
        <v>376250553.975761</v>
      </c>
    </row>
    <row r="7318" spans="1:5">
      <c r="A7318" s="1">
        <v>332144050.022</v>
      </c>
      <c r="B7318" s="1">
        <v>-146631911.144</v>
      </c>
      <c r="C7318" s="1">
        <v>-103051402.954</v>
      </c>
      <c r="D7318" s="1">
        <v>371035909.761</v>
      </c>
      <c r="E7318">
        <f t="shared" si="114"/>
        <v>377412478.571584</v>
      </c>
    </row>
    <row r="7319" spans="1:5">
      <c r="A7319" s="1">
        <v>334798348.648</v>
      </c>
      <c r="B7319" s="1">
        <v>-144288146.993</v>
      </c>
      <c r="C7319" s="1">
        <v>-102002812.416</v>
      </c>
      <c r="D7319" s="1">
        <v>372191187.21</v>
      </c>
      <c r="E7319">
        <f t="shared" si="114"/>
        <v>378567797.575117</v>
      </c>
    </row>
    <row r="7320" spans="1:5">
      <c r="A7320" s="1">
        <v>337413235.751</v>
      </c>
      <c r="B7320" s="1">
        <v>-141938139.854</v>
      </c>
      <c r="C7320" s="1">
        <v>-100946298.398</v>
      </c>
      <c r="D7320" s="1">
        <v>373339403.63</v>
      </c>
      <c r="E7320">
        <f t="shared" si="114"/>
        <v>379716054.921874</v>
      </c>
    </row>
    <row r="7321" spans="1:5">
      <c r="A7321" s="1">
        <v>339988660.734</v>
      </c>
      <c r="B7321" s="1">
        <v>-139582222.73</v>
      </c>
      <c r="C7321" s="1">
        <v>-99882005.036</v>
      </c>
      <c r="D7321" s="1">
        <v>374480107.303</v>
      </c>
      <c r="E7321">
        <f t="shared" si="114"/>
        <v>380856798.888976</v>
      </c>
    </row>
    <row r="7322" spans="1:5">
      <c r="A7322" s="1">
        <v>342524572.545</v>
      </c>
      <c r="B7322" s="1">
        <v>-137220724.185</v>
      </c>
      <c r="C7322" s="1">
        <v>-98810073.524</v>
      </c>
      <c r="D7322" s="1">
        <v>375612850.511</v>
      </c>
      <c r="E7322">
        <f t="shared" si="114"/>
        <v>381989581.759515</v>
      </c>
    </row>
    <row r="7323" spans="1:5">
      <c r="A7323" s="1">
        <v>345020919.358</v>
      </c>
      <c r="B7323" s="1">
        <v>-134853968.278</v>
      </c>
      <c r="C7323" s="1">
        <v>-97730642.033</v>
      </c>
      <c r="D7323" s="1">
        <v>376737189.202</v>
      </c>
      <c r="E7323">
        <f t="shared" si="114"/>
        <v>383113959.478307</v>
      </c>
    </row>
    <row r="7324" spans="1:5">
      <c r="A7324" s="1">
        <v>347477648.277</v>
      </c>
      <c r="B7324" s="1">
        <v>-132482274.494</v>
      </c>
      <c r="C7324" s="1">
        <v>-96643845.632</v>
      </c>
      <c r="D7324" s="1">
        <v>377852682.657</v>
      </c>
      <c r="E7324">
        <f t="shared" si="114"/>
        <v>384229491.327462</v>
      </c>
    </row>
    <row r="7325" spans="1:5">
      <c r="A7325" s="1">
        <v>349894705.044</v>
      </c>
      <c r="B7325" s="1">
        <v>-130105957.671</v>
      </c>
      <c r="C7325" s="1">
        <v>-95549816.208</v>
      </c>
      <c r="D7325" s="1">
        <v>378958893.173</v>
      </c>
      <c r="E7325">
        <f t="shared" si="114"/>
        <v>385335739.604696</v>
      </c>
    </row>
    <row r="7326" spans="1:5">
      <c r="A7326" s="1">
        <v>352272033.759</v>
      </c>
      <c r="B7326" s="1">
        <v>-127725327.919</v>
      </c>
      <c r="C7326" s="1">
        <v>-94448682.384</v>
      </c>
      <c r="D7326" s="1">
        <v>380055385.752</v>
      </c>
      <c r="E7326">
        <f t="shared" si="114"/>
        <v>386432269.310926</v>
      </c>
    </row>
    <row r="7327" spans="1:5">
      <c r="A7327" s="1">
        <v>354609576.607</v>
      </c>
      <c r="B7327" s="1">
        <v>-125340690.54</v>
      </c>
      <c r="C7327" s="1">
        <v>-93340569.444</v>
      </c>
      <c r="D7327" s="1">
        <v>381141727.793</v>
      </c>
      <c r="E7327">
        <f t="shared" si="114"/>
        <v>387518647.84881</v>
      </c>
    </row>
    <row r="7328" spans="1:5">
      <c r="A7328" s="1">
        <v>356907273.598</v>
      </c>
      <c r="B7328" s="1">
        <v>-122952345.933</v>
      </c>
      <c r="C7328" s="1">
        <v>-92225599.247</v>
      </c>
      <c r="D7328" s="1">
        <v>382217488.807</v>
      </c>
      <c r="E7328">
        <f t="shared" si="114"/>
        <v>388594444.728761</v>
      </c>
    </row>
    <row r="7329" spans="1:5">
      <c r="A7329" s="1">
        <v>359165062.32</v>
      </c>
      <c r="B7329" s="1">
        <v>-120560589.5</v>
      </c>
      <c r="C7329" s="1">
        <v>-91103890.15</v>
      </c>
      <c r="D7329" s="1">
        <v>383282240.132</v>
      </c>
      <c r="E7329">
        <f t="shared" si="114"/>
        <v>389659231.293678</v>
      </c>
    </row>
    <row r="7330" spans="1:5">
      <c r="A7330" s="1">
        <v>361382877.698</v>
      </c>
      <c r="B7330" s="1">
        <v>-118165711.538</v>
      </c>
      <c r="C7330" s="1">
        <v>-89975556.923</v>
      </c>
      <c r="D7330" s="1">
        <v>384335554.671</v>
      </c>
      <c r="E7330">
        <f t="shared" si="114"/>
        <v>390712580.447793</v>
      </c>
    </row>
    <row r="7331" spans="1:5">
      <c r="A7331" s="1">
        <v>363560651.771</v>
      </c>
      <c r="B7331" s="1">
        <v>-115767997.123</v>
      </c>
      <c r="C7331" s="1">
        <v>-88840710.669</v>
      </c>
      <c r="D7331" s="1">
        <v>385377006.636</v>
      </c>
      <c r="E7331">
        <f t="shared" si="114"/>
        <v>391754066.406717</v>
      </c>
    </row>
    <row r="7332" spans="1:5">
      <c r="A7332" s="1">
        <v>365698313.476</v>
      </c>
      <c r="B7332" s="1">
        <v>-113367725.99</v>
      </c>
      <c r="C7332" s="1">
        <v>-87699458.736</v>
      </c>
      <c r="D7332" s="1">
        <v>386406171.313</v>
      </c>
      <c r="E7332">
        <f t="shared" si="114"/>
        <v>392783264.45754</v>
      </c>
    </row>
    <row r="7333" spans="1:5">
      <c r="A7333" s="1">
        <v>367795788.454</v>
      </c>
      <c r="B7333" s="1">
        <v>-110965172.4</v>
      </c>
      <c r="C7333" s="1">
        <v>-86551904.641</v>
      </c>
      <c r="D7333" s="1">
        <v>387422624.839</v>
      </c>
      <c r="E7333">
        <f t="shared" si="114"/>
        <v>393799750.745536</v>
      </c>
    </row>
    <row r="7334" spans="1:5">
      <c r="A7334" s="1">
        <v>369852998.858</v>
      </c>
      <c r="B7334" s="1">
        <v>-108560604.993</v>
      </c>
      <c r="C7334" s="1">
        <v>-85398147.975</v>
      </c>
      <c r="D7334" s="1">
        <v>388425944.006</v>
      </c>
      <c r="E7334">
        <f t="shared" si="114"/>
        <v>394803102.062613</v>
      </c>
    </row>
    <row r="7335" spans="1:5">
      <c r="A7335" s="1">
        <v>371869863.187</v>
      </c>
      <c r="B7335" s="1">
        <v>-106154286.636</v>
      </c>
      <c r="C7335" s="1">
        <v>-84238284.325</v>
      </c>
      <c r="D7335" s="1">
        <v>389415706.071</v>
      </c>
      <c r="E7335">
        <f t="shared" si="114"/>
        <v>395792895.67138</v>
      </c>
    </row>
    <row r="7336" spans="1:5">
      <c r="A7336" s="1">
        <v>373846296.134</v>
      </c>
      <c r="B7336" s="1">
        <v>-103746474.257</v>
      </c>
      <c r="C7336" s="1">
        <v>-83072405.187</v>
      </c>
      <c r="D7336" s="1">
        <v>390391488.603</v>
      </c>
      <c r="E7336">
        <f t="shared" si="114"/>
        <v>396768709.146049</v>
      </c>
    </row>
    <row r="7337" spans="1:5">
      <c r="A7337" s="1">
        <v>375782208.448</v>
      </c>
      <c r="B7337" s="1">
        <v>-101337418.667</v>
      </c>
      <c r="C7337" s="1">
        <v>-81900597.878</v>
      </c>
      <c r="D7337" s="1">
        <v>391352869.345</v>
      </c>
      <c r="E7337">
        <f t="shared" si="114"/>
        <v>397730120.233458</v>
      </c>
    </row>
    <row r="7338" spans="1:5">
      <c r="A7338" s="1">
        <v>377677506.817</v>
      </c>
      <c r="B7338" s="1">
        <v>-98927364.373</v>
      </c>
      <c r="C7338" s="1">
        <v>-80722945.452</v>
      </c>
      <c r="D7338" s="1">
        <v>392299426.102</v>
      </c>
      <c r="E7338">
        <f t="shared" si="114"/>
        <v>398676706.743371</v>
      </c>
    </row>
    <row r="7339" spans="1:5">
      <c r="A7339" s="1">
        <v>379532093.772</v>
      </c>
      <c r="B7339" s="1">
        <v>-96516549.373</v>
      </c>
      <c r="C7339" s="1">
        <v>-79539526.616</v>
      </c>
      <c r="D7339" s="1">
        <v>393230736.66</v>
      </c>
      <c r="E7339">
        <f t="shared" si="114"/>
        <v>399608046.465692</v>
      </c>
    </row>
    <row r="7340" spans="1:5">
      <c r="A7340" s="1">
        <v>381345867.614</v>
      </c>
      <c r="B7340" s="1">
        <v>-94105204.948</v>
      </c>
      <c r="C7340" s="1">
        <v>-78350415.646</v>
      </c>
      <c r="D7340" s="1">
        <v>394146378.734</v>
      </c>
      <c r="E7340">
        <f t="shared" si="114"/>
        <v>400523717.121072</v>
      </c>
    </row>
    <row r="7341" spans="1:5">
      <c r="A7341" s="1">
        <v>383118722.361</v>
      </c>
      <c r="B7341" s="1">
        <v>-91693555.43</v>
      </c>
      <c r="C7341" s="1">
        <v>-77155682.309</v>
      </c>
      <c r="D7341" s="1">
        <v>395045929.95</v>
      </c>
      <c r="E7341">
        <f t="shared" si="114"/>
        <v>401423296.338774</v>
      </c>
    </row>
    <row r="7342" spans="1:5">
      <c r="A7342" s="1">
        <v>384850547.721</v>
      </c>
      <c r="B7342" s="1">
        <v>-89281817.973</v>
      </c>
      <c r="C7342" s="1">
        <v>-75955391.779</v>
      </c>
      <c r="D7342" s="1">
        <v>395928967.854</v>
      </c>
      <c r="E7342">
        <f t="shared" si="114"/>
        <v>402306361.672319</v>
      </c>
    </row>
    <row r="7343" spans="1:5">
      <c r="A7343" s="1">
        <v>386541229.091</v>
      </c>
      <c r="B7343" s="1">
        <v>-86870202.296</v>
      </c>
      <c r="C7343" s="1">
        <v>-74749604.567</v>
      </c>
      <c r="D7343" s="1">
        <v>396795069.972</v>
      </c>
      <c r="E7343">
        <f t="shared" si="114"/>
        <v>403172490.650158</v>
      </c>
    </row>
    <row r="7344" spans="1:5">
      <c r="A7344" s="1">
        <v>388190647.59</v>
      </c>
      <c r="B7344" s="1">
        <v>-84458910.433</v>
      </c>
      <c r="C7344" s="1">
        <v>-73538376.447</v>
      </c>
      <c r="D7344" s="1">
        <v>397643813.9</v>
      </c>
      <c r="E7344">
        <f t="shared" si="114"/>
        <v>404021260.874145</v>
      </c>
    </row>
    <row r="7345" spans="1:5">
      <c r="A7345" s="1">
        <v>389798680.114</v>
      </c>
      <c r="B7345" s="1">
        <v>-82048136.457</v>
      </c>
      <c r="C7345" s="1">
        <v>-72321758.394</v>
      </c>
      <c r="D7345" s="1">
        <v>398474777.439</v>
      </c>
      <c r="E7345">
        <f t="shared" si="114"/>
        <v>404852250.150451</v>
      </c>
    </row>
    <row r="7346" spans="1:5">
      <c r="A7346" s="1">
        <v>391365199.427</v>
      </c>
      <c r="B7346" s="1">
        <v>-79638066.207</v>
      </c>
      <c r="C7346" s="1">
        <v>-71099796.522</v>
      </c>
      <c r="D7346" s="1">
        <v>399287538.777</v>
      </c>
      <c r="E7346">
        <f t="shared" si="114"/>
        <v>405665036.670892</v>
      </c>
    </row>
    <row r="7347" spans="1:5">
      <c r="A7347" s="1">
        <v>392890074.288</v>
      </c>
      <c r="B7347" s="1">
        <v>-77228876.999</v>
      </c>
      <c r="C7347" s="1">
        <v>-69872532.037</v>
      </c>
      <c r="D7347" s="1">
        <v>400081676.716</v>
      </c>
      <c r="E7347">
        <f t="shared" si="114"/>
        <v>406459199.243686</v>
      </c>
    </row>
    <row r="7348" spans="1:5">
      <c r="A7348" s="1">
        <v>394373169.609</v>
      </c>
      <c r="B7348" s="1">
        <v>-74820737.342</v>
      </c>
      <c r="C7348" s="1">
        <v>-68640001.192</v>
      </c>
      <c r="D7348" s="1">
        <v>400856770.952</v>
      </c>
      <c r="E7348">
        <f t="shared" si="114"/>
        <v>407234317.570962</v>
      </c>
    </row>
    <row r="7349" spans="1:5">
      <c r="A7349" s="1">
        <v>395814346.653</v>
      </c>
      <c r="B7349" s="1">
        <v>-72413806.638</v>
      </c>
      <c r="C7349" s="1">
        <v>-67402235.258</v>
      </c>
      <c r="D7349" s="1">
        <v>401612402.409</v>
      </c>
      <c r="E7349">
        <f t="shared" si="114"/>
        <v>407989972.580113</v>
      </c>
    </row>
    <row r="7350" spans="1:5">
      <c r="A7350" s="1">
        <v>397213463.272</v>
      </c>
      <c r="B7350" s="1">
        <v>-70008234.888</v>
      </c>
      <c r="C7350" s="1">
        <v>-66159260.507</v>
      </c>
      <c r="D7350" s="1">
        <v>402348153.621</v>
      </c>
      <c r="E7350">
        <f t="shared" si="114"/>
        <v>408725746.812582</v>
      </c>
    </row>
    <row r="7351" spans="1:5">
      <c r="A7351" s="1">
        <v>398570374.18</v>
      </c>
      <c r="B7351" s="1">
        <v>-67604162.399</v>
      </c>
      <c r="C7351" s="1">
        <v>-64911098.202</v>
      </c>
      <c r="D7351" s="1">
        <v>403063609.178</v>
      </c>
      <c r="E7351">
        <f t="shared" si="114"/>
        <v>409441224.863161</v>
      </c>
    </row>
    <row r="7352" spans="1:5">
      <c r="A7352" s="1">
        <v>399884931.274</v>
      </c>
      <c r="B7352" s="1">
        <v>-65201719.492</v>
      </c>
      <c r="C7352" s="1">
        <v>-63657764.612</v>
      </c>
      <c r="D7352" s="1">
        <v>403758356.228</v>
      </c>
      <c r="E7352">
        <f t="shared" si="114"/>
        <v>410135993.885104</v>
      </c>
    </row>
    <row r="7353" spans="1:5">
      <c r="A7353" s="1">
        <v>401156983.99</v>
      </c>
      <c r="B7353" s="1">
        <v>-62801026.218</v>
      </c>
      <c r="C7353" s="1">
        <v>-62399271.037</v>
      </c>
      <c r="D7353" s="1">
        <v>404431985.034</v>
      </c>
      <c r="E7353">
        <f t="shared" si="114"/>
        <v>410809644.146697</v>
      </c>
    </row>
    <row r="7354" spans="1:5">
      <c r="A7354" s="1">
        <v>402386379.709</v>
      </c>
      <c r="B7354" s="1">
        <v>-60402192.086</v>
      </c>
      <c r="C7354" s="1">
        <v>-61135623.858</v>
      </c>
      <c r="D7354" s="1">
        <v>405084089.599</v>
      </c>
      <c r="E7354">
        <f t="shared" si="114"/>
        <v>411461769.656206</v>
      </c>
    </row>
    <row r="7355" spans="1:5">
      <c r="A7355" s="1">
        <v>403572964.199</v>
      </c>
      <c r="B7355" s="1">
        <v>-58005315.804</v>
      </c>
      <c r="C7355" s="1">
        <v>-59866824.6</v>
      </c>
      <c r="D7355" s="1">
        <v>405714268.343</v>
      </c>
      <c r="E7355">
        <f t="shared" si="114"/>
        <v>412091968.838967</v>
      </c>
    </row>
    <row r="7356" spans="1:5">
      <c r="A7356" s="1">
        <v>404716582.105</v>
      </c>
      <c r="B7356" s="1">
        <v>-55610485.043</v>
      </c>
      <c r="C7356" s="1">
        <v>-58592870.024</v>
      </c>
      <c r="D7356" s="1">
        <v>406322124.846</v>
      </c>
      <c r="E7356">
        <f t="shared" si="114"/>
        <v>412699845.281193</v>
      </c>
    </row>
    <row r="7357" spans="1:5">
      <c r="A7357" s="1">
        <v>405817077.476</v>
      </c>
      <c r="B7357" s="1">
        <v>-53217776.217</v>
      </c>
      <c r="C7357" s="1">
        <v>-57313752.243</v>
      </c>
      <c r="D7357" s="1">
        <v>406907268.648</v>
      </c>
      <c r="E7357">
        <f t="shared" si="114"/>
        <v>413285008.526581</v>
      </c>
    </row>
    <row r="7358" spans="1:5">
      <c r="A7358" s="1">
        <v>406874294.336</v>
      </c>
      <c r="B7358" s="1">
        <v>-50827254.297</v>
      </c>
      <c r="C7358" s="1">
        <v>-56029458.858</v>
      </c>
      <c r="D7358" s="1">
        <v>407469316.101</v>
      </c>
      <c r="E7358">
        <f t="shared" si="114"/>
        <v>413847074.933133</v>
      </c>
    </row>
    <row r="7359" spans="1:5">
      <c r="A7359" s="1">
        <v>407888077.291</v>
      </c>
      <c r="B7359" s="1">
        <v>-48438972.654</v>
      </c>
      <c r="C7359" s="1">
        <v>-54739973.127</v>
      </c>
      <c r="D7359" s="1">
        <v>408007891.28</v>
      </c>
      <c r="E7359">
        <f t="shared" si="114"/>
        <v>414385668.581659</v>
      </c>
    </row>
    <row r="7360" spans="1:5">
      <c r="A7360" s="1">
        <v>408858272.171</v>
      </c>
      <c r="B7360" s="1">
        <v>-46052972.945</v>
      </c>
      <c r="C7360" s="1">
        <v>-53445274.161</v>
      </c>
      <c r="D7360" s="1">
        <v>408522626.945</v>
      </c>
      <c r="E7360">
        <f t="shared" si="114"/>
        <v>414900422.233905</v>
      </c>
    </row>
    <row r="7361" spans="1:5">
      <c r="A7361" s="1">
        <v>409784726.708</v>
      </c>
      <c r="B7361" s="1">
        <v>-43669285.033</v>
      </c>
      <c r="C7361" s="1">
        <v>-52145337.146</v>
      </c>
      <c r="D7361" s="1">
        <v>409013165.538</v>
      </c>
      <c r="E7361">
        <f t="shared" si="114"/>
        <v>415390978.337895</v>
      </c>
    </row>
    <row r="7362" spans="1:5">
      <c r="A7362" s="1">
        <v>410667291.24</v>
      </c>
      <c r="B7362" s="1">
        <v>-41287926.964</v>
      </c>
      <c r="C7362" s="1">
        <v>-50840133.602</v>
      </c>
      <c r="D7362" s="1">
        <v>409479160.233</v>
      </c>
      <c r="E7362">
        <f t="shared" ref="E7362:E7425" si="115">SQRT(A7362*A7362+B7362*B7362+C7362*C7362)</f>
        <v>415856990.072372</v>
      </c>
    </row>
    <row r="7363" spans="1:5">
      <c r="A7363" s="1">
        <v>411505819.435</v>
      </c>
      <c r="B7363" s="1">
        <v>-38908904.986</v>
      </c>
      <c r="C7363" s="1">
        <v>-49529631.664</v>
      </c>
      <c r="D7363" s="1">
        <v>409920276.009</v>
      </c>
      <c r="E7363">
        <f t="shared" si="115"/>
        <v>416298122.41812</v>
      </c>
    </row>
    <row r="7364" spans="1:5">
      <c r="A7364" s="1">
        <v>412300169.041</v>
      </c>
      <c r="B7364" s="1">
        <v>-36532213.635</v>
      </c>
      <c r="C7364" s="1">
        <v>-48213796.4</v>
      </c>
      <c r="D7364" s="1">
        <v>410336190.748</v>
      </c>
      <c r="E7364">
        <f t="shared" si="115"/>
        <v>416714053.263879</v>
      </c>
    </row>
    <row r="7365" spans="1:5">
      <c r="A7365" s="1">
        <v>413050202.638</v>
      </c>
      <c r="B7365" s="1">
        <v>-34157835.877</v>
      </c>
      <c r="C7365" s="1">
        <v>-46892590.16</v>
      </c>
      <c r="D7365" s="1">
        <v>410726596.357</v>
      </c>
      <c r="E7365">
        <f t="shared" si="115"/>
        <v>417104474.518084</v>
      </c>
    </row>
    <row r="7366" spans="1:5">
      <c r="A7366" s="1">
        <v>413755788.404</v>
      </c>
      <c r="B7366" s="1">
        <v>-31785743.309</v>
      </c>
      <c r="C7366" s="1">
        <v>-45565972.945</v>
      </c>
      <c r="D7366" s="1">
        <v>411091199.888</v>
      </c>
      <c r="E7366">
        <f t="shared" si="115"/>
        <v>417469093.234392</v>
      </c>
    </row>
    <row r="7367" spans="1:5">
      <c r="A7367" s="1">
        <v>414416800.874</v>
      </c>
      <c r="B7367" s="1">
        <v>-29415896.435</v>
      </c>
      <c r="C7367" s="1">
        <v>-44233902.819</v>
      </c>
      <c r="D7367" s="1">
        <v>411429724.655</v>
      </c>
      <c r="E7367">
        <f t="shared" si="115"/>
        <v>417807632.73104</v>
      </c>
    </row>
    <row r="7368" spans="1:5">
      <c r="A7368" s="1">
        <v>415033121.689</v>
      </c>
      <c r="B7368" s="1">
        <v>-27048245.012</v>
      </c>
      <c r="C7368" s="1">
        <v>-42896336.334</v>
      </c>
      <c r="D7368" s="1">
        <v>411741911.341</v>
      </c>
      <c r="E7368">
        <f t="shared" si="115"/>
        <v>418119833.693673</v>
      </c>
    </row>
    <row r="7369" spans="1:5">
      <c r="A7369" s="1">
        <v>415604640.325</v>
      </c>
      <c r="B7369" s="1">
        <v>-24682728.458</v>
      </c>
      <c r="C7369" s="1">
        <v>-41553228.984</v>
      </c>
      <c r="D7369" s="1">
        <v>412027519.073</v>
      </c>
      <c r="E7369">
        <f t="shared" si="115"/>
        <v>418405455.24981</v>
      </c>
    </row>
    <row r="7370" spans="1:5">
      <c r="A7370" s="1">
        <v>416131254.802</v>
      </c>
      <c r="B7370" s="1">
        <v>-22319276.339</v>
      </c>
      <c r="C7370" s="1">
        <v>-40204535.684</v>
      </c>
      <c r="D7370" s="1">
        <v>412286326.461</v>
      </c>
      <c r="E7370">
        <f t="shared" si="115"/>
        <v>418664276.012355</v>
      </c>
    </row>
    <row r="7371" spans="1:5">
      <c r="A7371" s="1">
        <v>416612872.346</v>
      </c>
      <c r="B7371" s="1">
        <v>-19957808.926</v>
      </c>
      <c r="C7371" s="1">
        <v>-38850211.264</v>
      </c>
      <c r="D7371" s="1">
        <v>412518132.583</v>
      </c>
      <c r="E7371">
        <f t="shared" si="115"/>
        <v>418896095.060301</v>
      </c>
    </row>
    <row r="7372" spans="1:5">
      <c r="A7372" s="1">
        <v>417049410.018</v>
      </c>
      <c r="B7372" s="1">
        <v>-17598237.816</v>
      </c>
      <c r="C7372" s="1">
        <v>-37490210.973</v>
      </c>
      <c r="D7372" s="1">
        <v>412722757.91</v>
      </c>
      <c r="E7372">
        <f t="shared" si="115"/>
        <v>419100732.866683</v>
      </c>
    </row>
    <row r="7373" spans="1:5">
      <c r="A7373" s="1">
        <v>417440795.283</v>
      </c>
      <c r="B7373" s="1">
        <v>-15240466.627</v>
      </c>
      <c r="C7373" s="1">
        <v>-36124491.004</v>
      </c>
      <c r="D7373" s="1">
        <v>412900045.156</v>
      </c>
      <c r="E7373">
        <f t="shared" si="115"/>
        <v>419278032.145509</v>
      </c>
    </row>
    <row r="7374" spans="1:5">
      <c r="A7374" s="1">
        <v>417786966.522</v>
      </c>
      <c r="B7374" s="1">
        <v>-12884391.751</v>
      </c>
      <c r="C7374" s="1">
        <v>-34753009.012</v>
      </c>
      <c r="D7374" s="1">
        <v>413049860.039</v>
      </c>
      <c r="E7374">
        <f t="shared" si="115"/>
        <v>419427858.61437</v>
      </c>
    </row>
    <row r="7375" spans="1:5">
      <c r="A7375" s="1">
        <v>418087873.478</v>
      </c>
      <c r="B7375" s="1">
        <v>-10529903.164</v>
      </c>
      <c r="C7375" s="1">
        <v>-33375724.649</v>
      </c>
      <c r="D7375" s="1">
        <v>413172091.948</v>
      </c>
      <c r="E7375">
        <f t="shared" si="115"/>
        <v>419550101.66349</v>
      </c>
    </row>
    <row r="7376" spans="1:5">
      <c r="A7376" s="1">
        <v>418343477.624</v>
      </c>
      <c r="B7376" s="1">
        <v>-8176885.291</v>
      </c>
      <c r="C7376" s="1">
        <v>-31992600.078</v>
      </c>
      <c r="D7376" s="1">
        <v>413266654.503</v>
      </c>
      <c r="E7376">
        <f t="shared" si="115"/>
        <v>419644674.913617</v>
      </c>
    </row>
    <row r="7377" spans="1:5">
      <c r="A7377" s="1">
        <v>418553752.452</v>
      </c>
      <c r="B7377" s="1">
        <v>-5825217.915</v>
      </c>
      <c r="C7377" s="1">
        <v>-30603600.495</v>
      </c>
      <c r="D7377" s="1">
        <v>413333486.004</v>
      </c>
      <c r="E7377">
        <f t="shared" si="115"/>
        <v>419711516.661939</v>
      </c>
    </row>
    <row r="7378" spans="1:5">
      <c r="A7378" s="1">
        <v>418718683.685</v>
      </c>
      <c r="B7378" s="1">
        <v>-3474777.125</v>
      </c>
      <c r="C7378" s="1">
        <v>-29208694.623</v>
      </c>
      <c r="D7378" s="1">
        <v>413372549.754</v>
      </c>
      <c r="E7378">
        <f t="shared" si="115"/>
        <v>419750590.213459</v>
      </c>
    </row>
    <row r="7379" spans="1:5">
      <c r="A7379" s="1">
        <v>418838269.389</v>
      </c>
      <c r="B7379" s="1">
        <v>-1125436.286</v>
      </c>
      <c r="C7379" s="1">
        <v>-27807855.204</v>
      </c>
      <c r="D7379" s="1">
        <v>413383834.266</v>
      </c>
      <c r="E7379">
        <f t="shared" si="115"/>
        <v>419761884.075547</v>
      </c>
    </row>
    <row r="7380" spans="1:5">
      <c r="A7380" s="1">
        <v>418912520.011</v>
      </c>
      <c r="B7380" s="1">
        <v>1222932.956</v>
      </c>
      <c r="C7380" s="1">
        <v>-26401059.452</v>
      </c>
      <c r="D7380" s="1">
        <v>413367353.328</v>
      </c>
      <c r="E7380">
        <f t="shared" si="115"/>
        <v>419745412.038261</v>
      </c>
    </row>
    <row r="7381" spans="1:5">
      <c r="A7381" s="1">
        <v>418941458.312</v>
      </c>
      <c r="B7381" s="1">
        <v>3570459.678</v>
      </c>
      <c r="C7381" s="1">
        <v>-24988289.487</v>
      </c>
      <c r="D7381" s="1">
        <v>413323145.955</v>
      </c>
      <c r="E7381">
        <f t="shared" si="115"/>
        <v>419701213.11045</v>
      </c>
    </row>
    <row r="7382" spans="1:5">
      <c r="A7382" s="1">
        <v>418925119.224</v>
      </c>
      <c r="B7382" s="1">
        <v>5917272.663</v>
      </c>
      <c r="C7382" s="1">
        <v>-23569532.745</v>
      </c>
      <c r="D7382" s="1">
        <v>413251276.195</v>
      </c>
      <c r="E7382">
        <f t="shared" si="115"/>
        <v>419629351.340476</v>
      </c>
    </row>
    <row r="7383" spans="1:5">
      <c r="A7383" s="1">
        <v>418863549.609</v>
      </c>
      <c r="B7383" s="1">
        <v>8263499.403</v>
      </c>
      <c r="C7383" s="1">
        <v>-22144782.337</v>
      </c>
      <c r="D7383" s="1">
        <v>413151832.822</v>
      </c>
      <c r="E7383">
        <f t="shared" si="115"/>
        <v>419529915.498511</v>
      </c>
    </row>
    <row r="7384" spans="1:5">
      <c r="A7384" s="1">
        <v>418756807.941</v>
      </c>
      <c r="B7384" s="1">
        <v>10609265.116</v>
      </c>
      <c r="C7384" s="1">
        <v>-20714037.385</v>
      </c>
      <c r="D7384" s="1">
        <v>413024928.902</v>
      </c>
      <c r="E7384">
        <f t="shared" si="115"/>
        <v>419403018.644387</v>
      </c>
    </row>
    <row r="7385" spans="1:5">
      <c r="A7385" s="1">
        <v>418604963.907</v>
      </c>
      <c r="B7385" s="1">
        <v>12954691.787</v>
      </c>
      <c r="C7385" s="1">
        <v>-19277303.315</v>
      </c>
      <c r="D7385" s="1">
        <v>412870701.235</v>
      </c>
      <c r="E7385">
        <f t="shared" si="115"/>
        <v>419248797.577257</v>
      </c>
    </row>
    <row r="7386" spans="1:5">
      <c r="A7386" s="1">
        <v>418408097.933</v>
      </c>
      <c r="B7386" s="1">
        <v>15299897.246</v>
      </c>
      <c r="C7386" s="1">
        <v>-17834592.104</v>
      </c>
      <c r="D7386" s="1">
        <v>412689309.706</v>
      </c>
      <c r="E7386">
        <f t="shared" si="115"/>
        <v>419067412.175136</v>
      </c>
    </row>
    <row r="7387" spans="1:5">
      <c r="A7387" s="1">
        <v>418166300.643</v>
      </c>
      <c r="B7387" s="1">
        <v>17644994.286</v>
      </c>
      <c r="C7387" s="1">
        <v>-16385922.489</v>
      </c>
      <c r="D7387" s="1">
        <v>412480936.514</v>
      </c>
      <c r="E7387">
        <f t="shared" si="115"/>
        <v>418859044.63509</v>
      </c>
    </row>
    <row r="7388" spans="1:5">
      <c r="A7388" s="1">
        <v>417879672.256</v>
      </c>
      <c r="B7388" s="1">
        <v>19990089.829</v>
      </c>
      <c r="C7388" s="1">
        <v>-14931320.135</v>
      </c>
      <c r="D7388" s="1">
        <v>412245785.333</v>
      </c>
      <c r="E7388">
        <f t="shared" si="115"/>
        <v>418623898.621576</v>
      </c>
    </row>
    <row r="7389" spans="1:5">
      <c r="A7389" s="1">
        <v>417548321.939</v>
      </c>
      <c r="B7389" s="1">
        <v>22335284.149</v>
      </c>
      <c r="C7389" s="1">
        <v>-13470817.756</v>
      </c>
      <c r="D7389" s="1">
        <v>411984080.376</v>
      </c>
      <c r="E7389">
        <f t="shared" si="115"/>
        <v>418362198.343859</v>
      </c>
    </row>
    <row r="7390" spans="1:5">
      <c r="A7390" s="1">
        <v>417172367.106</v>
      </c>
      <c r="B7390" s="1">
        <v>24680670.15</v>
      </c>
      <c r="C7390" s="1">
        <v>-12004455.198</v>
      </c>
      <c r="D7390" s="1">
        <v>411696065.403</v>
      </c>
      <c r="E7390">
        <f t="shared" si="115"/>
        <v>418074187.555842</v>
      </c>
    </row>
    <row r="7391" spans="1:5">
      <c r="A7391" s="1">
        <v>416751932.688</v>
      </c>
      <c r="B7391" s="1">
        <v>27026332.712</v>
      </c>
      <c r="C7391" s="1">
        <v>-10532279.479</v>
      </c>
      <c r="D7391" s="1">
        <v>411382002.672</v>
      </c>
      <c r="E7391">
        <f t="shared" si="115"/>
        <v>417760128.506858</v>
      </c>
    </row>
    <row r="7392" spans="1:5">
      <c r="A7392" s="1">
        <v>416287150.374</v>
      </c>
      <c r="B7392" s="1">
        <v>29372348.096</v>
      </c>
      <c r="C7392" s="1">
        <v>-9054344.794</v>
      </c>
      <c r="D7392" s="1">
        <v>411042171.839</v>
      </c>
      <c r="E7392">
        <f t="shared" si="115"/>
        <v>417420300.846553</v>
      </c>
    </row>
    <row r="7393" spans="1:5">
      <c r="A7393" s="1">
        <v>415778157.839</v>
      </c>
      <c r="B7393" s="1">
        <v>31718783.424</v>
      </c>
      <c r="C7393" s="1">
        <v>-7570712.483</v>
      </c>
      <c r="D7393" s="1">
        <v>410676868.84</v>
      </c>
      <c r="E7393">
        <f t="shared" si="115"/>
        <v>417055000.504</v>
      </c>
    </row>
    <row r="7394" spans="1:5">
      <c r="A7394" s="1">
        <v>415225097.956</v>
      </c>
      <c r="B7394" s="1">
        <v>34065696.218</v>
      </c>
      <c r="C7394" s="1">
        <v>-6081450.961</v>
      </c>
      <c r="D7394" s="1">
        <v>410286404.746</v>
      </c>
      <c r="E7394">
        <f t="shared" si="115"/>
        <v>416664538.540512</v>
      </c>
    </row>
    <row r="7395" spans="1:5">
      <c r="A7395" s="1">
        <v>414628118.012</v>
      </c>
      <c r="B7395" s="1">
        <v>36413134.016</v>
      </c>
      <c r="C7395" s="1">
        <v>-4586635.623</v>
      </c>
      <c r="D7395" s="1">
        <v>409871104.608</v>
      </c>
      <c r="E7395">
        <f t="shared" si="115"/>
        <v>416249240.000962</v>
      </c>
    </row>
    <row r="7396" spans="1:5">
      <c r="A7396" s="1">
        <v>413987368.925</v>
      </c>
      <c r="B7396" s="1">
        <v>38761134.047</v>
      </c>
      <c r="C7396" s="1">
        <v>-3086348.721</v>
      </c>
      <c r="D7396" s="1">
        <v>409431306.314</v>
      </c>
      <c r="E7396">
        <f t="shared" si="115"/>
        <v>415809442.762525</v>
      </c>
    </row>
    <row r="7397" spans="1:5">
      <c r="A7397" s="1">
        <v>413303004.483</v>
      </c>
      <c r="B7397" s="1">
        <v>41109722.973</v>
      </c>
      <c r="C7397" s="1">
        <v>-1580679.217</v>
      </c>
      <c r="D7397" s="1">
        <v>408967359.453</v>
      </c>
      <c r="E7397">
        <f t="shared" si="115"/>
        <v>415345496.405557</v>
      </c>
    </row>
    <row r="7398" spans="1:5">
      <c r="A7398" s="1">
        <v>412575180.593</v>
      </c>
      <c r="B7398" s="1">
        <v>43458916.692</v>
      </c>
      <c r="C7398" s="1">
        <v>-69722.608</v>
      </c>
      <c r="D7398" s="1">
        <v>408479624.199</v>
      </c>
      <c r="E7398">
        <f t="shared" si="115"/>
        <v>414857761.09726</v>
      </c>
    </row>
    <row r="7399" spans="1:5">
      <c r="A7399" s="1">
        <v>411804054.557</v>
      </c>
      <c r="B7399" s="1">
        <v>45808720.202</v>
      </c>
      <c r="C7399" s="1">
        <v>1446419.255</v>
      </c>
      <c r="D7399" s="1">
        <v>407968470.235</v>
      </c>
      <c r="E7399">
        <f t="shared" si="115"/>
        <v>414346606.508115</v>
      </c>
    </row>
    <row r="7400" spans="1:5">
      <c r="A7400" s="1">
        <v>410989784.385</v>
      </c>
      <c r="B7400" s="1">
        <v>48159127.519</v>
      </c>
      <c r="C7400" s="1">
        <v>2967638.37</v>
      </c>
      <c r="D7400" s="1">
        <v>407434275.705</v>
      </c>
      <c r="E7400">
        <f t="shared" si="115"/>
        <v>413812410.772943</v>
      </c>
    </row>
    <row r="7401" spans="1:5">
      <c r="A7401" s="1">
        <v>410132528.133</v>
      </c>
      <c r="B7401" s="1">
        <v>50510121.641</v>
      </c>
      <c r="C7401" s="1">
        <v>4493820.794</v>
      </c>
      <c r="D7401" s="1">
        <v>406877426.213</v>
      </c>
      <c r="E7401">
        <f t="shared" si="115"/>
        <v>413255559.486238</v>
      </c>
    </row>
    <row r="7402" spans="1:5">
      <c r="A7402" s="1">
        <v>409232443.28</v>
      </c>
      <c r="B7402" s="1">
        <v>52861674.566</v>
      </c>
      <c r="C7402" s="1">
        <v>6024846.865</v>
      </c>
      <c r="D7402" s="1">
        <v>406298313.872</v>
      </c>
      <c r="E7402">
        <f t="shared" si="115"/>
        <v>412676444.748894</v>
      </c>
    </row>
    <row r="7403" spans="1:5">
      <c r="A7403" s="1">
        <v>408289686.149</v>
      </c>
      <c r="B7403" s="1">
        <v>55213747.35</v>
      </c>
      <c r="C7403" s="1">
        <v>7560591.427</v>
      </c>
      <c r="D7403" s="1">
        <v>405697336.403</v>
      </c>
      <c r="E7403">
        <f t="shared" si="115"/>
        <v>412075464.271782</v>
      </c>
    </row>
    <row r="7404" spans="1:5">
      <c r="A7404" s="1">
        <v>407304411.37</v>
      </c>
      <c r="B7404" s="1">
        <v>57566290.196</v>
      </c>
      <c r="C7404" s="1">
        <v>9100924.053</v>
      </c>
      <c r="D7404" s="1">
        <v>405074896.297</v>
      </c>
      <c r="E7404">
        <f t="shared" si="115"/>
        <v>411453020.534557</v>
      </c>
    </row>
    <row r="7405" spans="1:5">
      <c r="A7405" s="1">
        <v>406276771.374</v>
      </c>
      <c r="B7405" s="1">
        <v>59919242.587</v>
      </c>
      <c r="C7405" s="1">
        <v>10645709.28</v>
      </c>
      <c r="D7405" s="1">
        <v>404431400.022</v>
      </c>
      <c r="E7405">
        <f t="shared" si="115"/>
        <v>410809519.992363</v>
      </c>
    </row>
    <row r="7406" spans="1:5">
      <c r="A7406" s="1">
        <v>405206915.952</v>
      </c>
      <c r="B7406" s="1">
        <v>62272533.441</v>
      </c>
      <c r="C7406" s="1">
        <v>12194806.825</v>
      </c>
      <c r="D7406" s="1">
        <v>403767257.305</v>
      </c>
      <c r="E7406">
        <f t="shared" si="115"/>
        <v>410145372.362033</v>
      </c>
    </row>
    <row r="7407" spans="1:5">
      <c r="A7407" s="1">
        <v>404094991.836</v>
      </c>
      <c r="B7407" s="1">
        <v>64626081.291</v>
      </c>
      <c r="C7407" s="1">
        <v>13748071.816</v>
      </c>
      <c r="D7407" s="1">
        <v>403082880.462</v>
      </c>
      <c r="E7407">
        <f t="shared" si="115"/>
        <v>409460989.947303</v>
      </c>
    </row>
    <row r="7408" spans="1:5">
      <c r="A7408" s="1">
        <v>402941142.339</v>
      </c>
      <c r="B7408" s="1">
        <v>66979794.484</v>
      </c>
      <c r="C7408" s="1">
        <v>15305355</v>
      </c>
      <c r="D7408" s="1">
        <v>402378683.797</v>
      </c>
      <c r="E7408">
        <f t="shared" si="115"/>
        <v>408756787.038764</v>
      </c>
    </row>
    <row r="7409" spans="1:5">
      <c r="A7409" s="1">
        <v>401745507.031</v>
      </c>
      <c r="B7409" s="1">
        <v>69333571.405</v>
      </c>
      <c r="C7409" s="1">
        <v>16866502.957</v>
      </c>
      <c r="D7409" s="1">
        <v>401655083.055</v>
      </c>
      <c r="E7409">
        <f t="shared" si="115"/>
        <v>408033179.368254</v>
      </c>
    </row>
    <row r="7410" spans="1:5">
      <c r="A7410" s="1">
        <v>400508221.462</v>
      </c>
      <c r="B7410" s="1">
        <v>71687300.704</v>
      </c>
      <c r="C7410" s="1">
        <v>18431358.295</v>
      </c>
      <c r="D7410" s="1">
        <v>400912494.935</v>
      </c>
      <c r="E7410">
        <f t="shared" si="115"/>
        <v>407290583.62486</v>
      </c>
    </row>
    <row r="7411" spans="1:5">
      <c r="A7411" s="1">
        <v>399229416.918</v>
      </c>
      <c r="B7411" s="1">
        <v>74040861.536</v>
      </c>
      <c r="C7411" s="1">
        <v>19999759.846</v>
      </c>
      <c r="D7411" s="1">
        <v>400151336.666</v>
      </c>
      <c r="E7411">
        <f t="shared" si="115"/>
        <v>406529417.021176</v>
      </c>
    </row>
    <row r="7412" spans="1:5">
      <c r="A7412" s="1">
        <v>397909220.225</v>
      </c>
      <c r="B7412" s="1">
        <v>76394123.809</v>
      </c>
      <c r="C7412" s="1">
        <v>21571542.846</v>
      </c>
      <c r="D7412" s="1">
        <v>399372025.625</v>
      </c>
      <c r="E7412">
        <f t="shared" si="115"/>
        <v>405750096.923426</v>
      </c>
    </row>
    <row r="7413" spans="1:5">
      <c r="A7413" s="1">
        <v>396547753.583</v>
      </c>
      <c r="B7413" s="1">
        <v>78746948.438</v>
      </c>
      <c r="C7413" s="1">
        <v>23146539.1</v>
      </c>
      <c r="D7413" s="1">
        <v>398574979.023</v>
      </c>
      <c r="E7413">
        <f t="shared" si="115"/>
        <v>404953040.527329</v>
      </c>
    </row>
    <row r="7414" spans="1:5">
      <c r="A7414" s="1">
        <v>395145134.446</v>
      </c>
      <c r="B7414" s="1">
        <v>81099187.593</v>
      </c>
      <c r="C7414" s="1">
        <v>24724577.149</v>
      </c>
      <c r="D7414" s="1">
        <v>397760613.634</v>
      </c>
      <c r="E7414">
        <f t="shared" si="115"/>
        <v>404138664.593959</v>
      </c>
    </row>
    <row r="7415" spans="1:5">
      <c r="A7415" s="1">
        <v>393701475.422</v>
      </c>
      <c r="B7415" s="1">
        <v>83450684.954</v>
      </c>
      <c r="C7415" s="1">
        <v>26305482.412</v>
      </c>
      <c r="D7415" s="1">
        <v>396929345.569</v>
      </c>
      <c r="E7415">
        <f t="shared" si="115"/>
        <v>403307385.22085</v>
      </c>
    </row>
    <row r="7416" spans="1:5">
      <c r="A7416" s="1">
        <v>392216884.215</v>
      </c>
      <c r="B7416" s="1">
        <v>85801275.959</v>
      </c>
      <c r="C7416" s="1">
        <v>27889077.324</v>
      </c>
      <c r="D7416" s="1">
        <v>396081590.103</v>
      </c>
      <c r="E7416">
        <f t="shared" si="115"/>
        <v>402459617.668033</v>
      </c>
    </row>
    <row r="7417" spans="1:5">
      <c r="A7417" s="1">
        <v>390691463.599</v>
      </c>
      <c r="B7417" s="1">
        <v>88150788.051</v>
      </c>
      <c r="C7417" s="1">
        <v>29475181.463</v>
      </c>
      <c r="D7417" s="1">
        <v>395217761.542</v>
      </c>
      <c r="E7417">
        <f t="shared" si="115"/>
        <v>401595776.229554</v>
      </c>
    </row>
    <row r="7418" spans="1:5">
      <c r="A7418" s="1">
        <v>389125311.407</v>
      </c>
      <c r="B7418" s="1">
        <v>90499040.915</v>
      </c>
      <c r="C7418" s="1">
        <v>31063611.66</v>
      </c>
      <c r="D7418" s="1">
        <v>394338273.129</v>
      </c>
      <c r="E7418">
        <f t="shared" si="115"/>
        <v>400716274.131078</v>
      </c>
    </row>
    <row r="7419" spans="1:5">
      <c r="A7419" s="1">
        <v>387518520.562</v>
      </c>
      <c r="B7419" s="1">
        <v>92845846.713</v>
      </c>
      <c r="C7419" s="1">
        <v>32654182.103</v>
      </c>
      <c r="D7419" s="1">
        <v>393443536.984</v>
      </c>
      <c r="E7419">
        <f t="shared" si="115"/>
        <v>399821523.481704</v>
      </c>
    </row>
    <row r="7420" spans="1:5">
      <c r="A7420" s="1">
        <v>385871179.122</v>
      </c>
      <c r="B7420" s="1">
        <v>95191010.309</v>
      </c>
      <c r="C7420" s="1">
        <v>34246704.43</v>
      </c>
      <c r="D7420" s="1">
        <v>392533964.092</v>
      </c>
      <c r="E7420">
        <f t="shared" si="115"/>
        <v>398911935.250083</v>
      </c>
    </row>
    <row r="7421" spans="1:5">
      <c r="A7421" s="1">
        <v>384183370.348</v>
      </c>
      <c r="B7421" s="1">
        <v>97534329.486</v>
      </c>
      <c r="C7421" s="1">
        <v>35840987.807</v>
      </c>
      <c r="D7421" s="1">
        <v>391609964.303</v>
      </c>
      <c r="E7421">
        <f t="shared" si="115"/>
        <v>397987919.272952</v>
      </c>
    </row>
    <row r="7422" spans="1:5">
      <c r="A7422" s="1">
        <v>382455172.801</v>
      </c>
      <c r="B7422" s="1">
        <v>99875595.154</v>
      </c>
      <c r="C7422" s="1">
        <v>37436839.002</v>
      </c>
      <c r="D7422" s="1">
        <v>390671946.383</v>
      </c>
      <c r="E7422">
        <f t="shared" si="115"/>
        <v>397049884.301797</v>
      </c>
    </row>
    <row r="7423" spans="1:5">
      <c r="A7423" s="1">
        <v>380686660.447</v>
      </c>
      <c r="B7423" s="1">
        <v>102214591.548</v>
      </c>
      <c r="C7423" s="1">
        <v>39034062.444</v>
      </c>
      <c r="D7423" s="1">
        <v>389720318.076</v>
      </c>
      <c r="E7423">
        <f t="shared" si="115"/>
        <v>396098238.065377</v>
      </c>
    </row>
    <row r="7424" spans="1:5">
      <c r="A7424" s="1">
        <v>378877902.79</v>
      </c>
      <c r="B7424" s="1">
        <v>104551096.42</v>
      </c>
      <c r="C7424" s="1">
        <v>40632460.275</v>
      </c>
      <c r="D7424" s="1">
        <v>388755486.2</v>
      </c>
      <c r="E7424">
        <f t="shared" si="115"/>
        <v>395133387.368332</v>
      </c>
    </row>
    <row r="7425" spans="1:5">
      <c r="A7425" s="1">
        <v>377028965.013</v>
      </c>
      <c r="B7425" s="1">
        <v>106884881.218</v>
      </c>
      <c r="C7425" s="1">
        <v>42231832.395</v>
      </c>
      <c r="D7425" s="1">
        <v>387777856.762</v>
      </c>
      <c r="E7425">
        <f t="shared" si="115"/>
        <v>394155738.204075</v>
      </c>
    </row>
    <row r="7426" spans="1:5">
      <c r="A7426" s="1">
        <v>375139908.137</v>
      </c>
      <c r="B7426" s="1">
        <v>109215711.257</v>
      </c>
      <c r="C7426" s="1">
        <v>43831976.499</v>
      </c>
      <c r="D7426" s="1">
        <v>386787835.1</v>
      </c>
      <c r="E7426">
        <f t="shared" ref="E7426:E7489" si="116">SQRT(A7426*A7426+B7426*B7426+C7426*C7426)</f>
        <v>393165695.891971</v>
      </c>
    </row>
    <row r="7427" spans="1:5">
      <c r="A7427" s="1">
        <v>373210789.202</v>
      </c>
      <c r="B7427" s="1">
        <v>111543345.878</v>
      </c>
      <c r="C7427" s="1">
        <v>45432688.097</v>
      </c>
      <c r="D7427" s="1">
        <v>385785826.033</v>
      </c>
      <c r="E7427">
        <f t="shared" si="116"/>
        <v>392163665.239601</v>
      </c>
    </row>
    <row r="7428" spans="1:5">
      <c r="A7428" s="1">
        <v>371241661.443</v>
      </c>
      <c r="B7428" s="1">
        <v>113867538.602</v>
      </c>
      <c r="C7428" s="1">
        <v>47033760.542</v>
      </c>
      <c r="D7428" s="1">
        <v>384772234.039</v>
      </c>
      <c r="E7428">
        <f t="shared" si="116"/>
        <v>391150050.708113</v>
      </c>
    </row>
    <row r="7429" spans="1:5">
      <c r="A7429" s="1">
        <v>369232574.498</v>
      </c>
      <c r="B7429" s="1">
        <v>116188037.276</v>
      </c>
      <c r="C7429" s="1">
        <v>48634985.042</v>
      </c>
      <c r="D7429" s="1">
        <v>383747463.444</v>
      </c>
      <c r="E7429">
        <f t="shared" si="116"/>
        <v>390125256.611906</v>
      </c>
    </row>
    <row r="7430" spans="1:5">
      <c r="A7430" s="1">
        <v>367183574.608</v>
      </c>
      <c r="B7430" s="1">
        <v>118504584.202</v>
      </c>
      <c r="C7430" s="1">
        <v>50236150.664</v>
      </c>
      <c r="D7430" s="1">
        <v>382711918.627</v>
      </c>
      <c r="E7430">
        <f t="shared" si="116"/>
        <v>389089687.311722</v>
      </c>
    </row>
    <row r="7431" spans="1:5">
      <c r="A7431" s="1">
        <v>365094704.847</v>
      </c>
      <c r="B7431" s="1">
        <v>120816916.266</v>
      </c>
      <c r="C7431" s="1">
        <v>51837044.34</v>
      </c>
      <c r="D7431" s="1">
        <v>381666004.236</v>
      </c>
      <c r="E7431">
        <f t="shared" si="116"/>
        <v>388043747.442541</v>
      </c>
    </row>
    <row r="7432" spans="1:5">
      <c r="A7432" s="1">
        <v>362966005.341</v>
      </c>
      <c r="B7432" s="1">
        <v>123124765.06</v>
      </c>
      <c r="C7432" s="1">
        <v>53437450.864</v>
      </c>
      <c r="D7432" s="1">
        <v>380610125.416</v>
      </c>
      <c r="E7432">
        <f t="shared" si="116"/>
        <v>386987842.133478</v>
      </c>
    </row>
    <row r="7433" spans="1:5">
      <c r="A7433" s="1">
        <v>360797513.515</v>
      </c>
      <c r="B7433" s="1">
        <v>125427856.99</v>
      </c>
      <c r="C7433" s="1">
        <v>55037152.88</v>
      </c>
      <c r="D7433" s="1">
        <v>379544688.048</v>
      </c>
      <c r="E7433">
        <f t="shared" si="116"/>
        <v>385922377.253311</v>
      </c>
    </row>
    <row r="7434" spans="1:5">
      <c r="A7434" s="1">
        <v>358589264.333</v>
      </c>
      <c r="B7434" s="1">
        <v>127725913.381</v>
      </c>
      <c r="C7434" s="1">
        <v>56635930.877</v>
      </c>
      <c r="D7434" s="1">
        <v>378470098.998</v>
      </c>
      <c r="E7434">
        <f t="shared" si="116"/>
        <v>384847759.653343</v>
      </c>
    </row>
    <row r="7435" spans="1:5">
      <c r="A7435" s="1">
        <v>356341290.556</v>
      </c>
      <c r="B7435" s="1">
        <v>130018650.58</v>
      </c>
      <c r="C7435" s="1">
        <v>58233563.167</v>
      </c>
      <c r="D7435" s="1">
        <v>377386766.376</v>
      </c>
      <c r="E7435">
        <f t="shared" si="116"/>
        <v>383764397.42749</v>
      </c>
    </row>
    <row r="7436" spans="1:5">
      <c r="A7436" s="1">
        <v>354053623.005</v>
      </c>
      <c r="B7436" s="1">
        <v>132305780.047</v>
      </c>
      <c r="C7436" s="1">
        <v>59829825.872</v>
      </c>
      <c r="D7436" s="1">
        <v>376295099.794</v>
      </c>
      <c r="E7436">
        <f t="shared" si="116"/>
        <v>382672700.176908</v>
      </c>
    </row>
    <row r="7437" spans="1:5">
      <c r="A7437" s="1">
        <v>351726290.829</v>
      </c>
      <c r="B7437" s="1">
        <v>134587008.445</v>
      </c>
      <c r="C7437" s="1">
        <v>61424492.9</v>
      </c>
      <c r="D7437" s="1">
        <v>375195510.645</v>
      </c>
      <c r="E7437">
        <f t="shared" si="116"/>
        <v>381573079.279085</v>
      </c>
    </row>
    <row r="7438" spans="1:5">
      <c r="A7438" s="1">
        <v>349359321.784</v>
      </c>
      <c r="B7438" s="1">
        <v>136862037.722</v>
      </c>
      <c r="C7438" s="1">
        <v>63017335.924</v>
      </c>
      <c r="D7438" s="1">
        <v>374088412.373</v>
      </c>
      <c r="E7438">
        <f t="shared" si="116"/>
        <v>380465948.165868</v>
      </c>
    </row>
    <row r="7439" spans="1:5">
      <c r="A7439" s="1">
        <v>346952742.515</v>
      </c>
      <c r="B7439" s="1">
        <v>139130565.197</v>
      </c>
      <c r="C7439" s="1">
        <v>64608124.354</v>
      </c>
      <c r="D7439" s="1">
        <v>372974220.758</v>
      </c>
      <c r="E7439">
        <f t="shared" si="116"/>
        <v>379351722.604839</v>
      </c>
    </row>
    <row r="7440" spans="1:5">
      <c r="A7440" s="1">
        <v>344506578.851</v>
      </c>
      <c r="B7440" s="1">
        <v>141392283.635</v>
      </c>
      <c r="C7440" s="1">
        <v>66196625.312</v>
      </c>
      <c r="D7440" s="1">
        <v>371853354.206</v>
      </c>
      <c r="E7440">
        <f t="shared" si="116"/>
        <v>378230820.988769</v>
      </c>
    </row>
    <row r="7441" spans="1:5">
      <c r="A7441" s="1">
        <v>342020856.101</v>
      </c>
      <c r="B7441" s="1">
        <v>143646881.322</v>
      </c>
      <c r="C7441" s="1">
        <v>67782603.606</v>
      </c>
      <c r="D7441" s="1">
        <v>370726234.034</v>
      </c>
      <c r="E7441">
        <f t="shared" si="116"/>
        <v>377103664.624471</v>
      </c>
    </row>
    <row r="7442" spans="1:5">
      <c r="A7442" s="1">
        <v>339495599.358</v>
      </c>
      <c r="B7442" s="1">
        <v>145894042.142</v>
      </c>
      <c r="C7442" s="1">
        <v>69365821.701</v>
      </c>
      <c r="D7442" s="1">
        <v>369593284.77</v>
      </c>
      <c r="E7442">
        <f t="shared" si="116"/>
        <v>375970678.027202</v>
      </c>
    </row>
    <row r="7443" spans="1:5">
      <c r="A7443" s="1">
        <v>336930833.813</v>
      </c>
      <c r="B7443" s="1">
        <v>148133445.647</v>
      </c>
      <c r="C7443" s="1">
        <v>70946039.688</v>
      </c>
      <c r="D7443" s="1">
        <v>368454934.446</v>
      </c>
      <c r="E7443">
        <f t="shared" si="116"/>
        <v>374832289.218241</v>
      </c>
    </row>
    <row r="7444" spans="1:5">
      <c r="A7444" s="1">
        <v>334326585.077</v>
      </c>
      <c r="B7444" s="1">
        <v>150364767.134</v>
      </c>
      <c r="C7444" s="1">
        <v>72523015.262</v>
      </c>
      <c r="D7444" s="1">
        <v>367311614.902</v>
      </c>
      <c r="E7444">
        <f t="shared" si="116"/>
        <v>373688930.030317</v>
      </c>
    </row>
    <row r="7445" spans="1:5">
      <c r="A7445" s="1">
        <v>331682879.5</v>
      </c>
      <c r="B7445" s="1">
        <v>152587677.714</v>
      </c>
      <c r="C7445" s="1">
        <v>74096503.69</v>
      </c>
      <c r="D7445" s="1">
        <v>366163762.088</v>
      </c>
      <c r="E7445">
        <f t="shared" si="116"/>
        <v>372541036.400885</v>
      </c>
    </row>
    <row r="7446" spans="1:5">
      <c r="A7446" s="1">
        <v>328999744.512</v>
      </c>
      <c r="B7446" s="1">
        <v>154801844.388</v>
      </c>
      <c r="C7446" s="1">
        <v>75666257.785</v>
      </c>
      <c r="D7446" s="1">
        <v>365011816.365</v>
      </c>
      <c r="E7446">
        <f t="shared" si="116"/>
        <v>371389048.683552</v>
      </c>
    </row>
    <row r="7447" spans="1:5">
      <c r="A7447" s="1">
        <v>326277208.962</v>
      </c>
      <c r="B7447" s="1">
        <v>157006930.121</v>
      </c>
      <c r="C7447" s="1">
        <v>77232027.884</v>
      </c>
      <c r="D7447" s="1">
        <v>363856222.815</v>
      </c>
      <c r="E7447">
        <f t="shared" si="116"/>
        <v>370233411.951337</v>
      </c>
    </row>
    <row r="7448" spans="1:5">
      <c r="A7448" s="1">
        <v>323515303.465</v>
      </c>
      <c r="B7448" s="1">
        <v>159202593.925</v>
      </c>
      <c r="C7448" s="1">
        <v>78793561.822</v>
      </c>
      <c r="D7448" s="1">
        <v>362697431.542</v>
      </c>
      <c r="E7448">
        <f t="shared" si="116"/>
        <v>369074576.302807</v>
      </c>
    </row>
    <row r="7449" spans="1:5">
      <c r="A7449" s="1">
        <v>320714060.76</v>
      </c>
      <c r="B7449" s="1">
        <v>161388490.934</v>
      </c>
      <c r="C7449" s="1">
        <v>80350604.911</v>
      </c>
      <c r="D7449" s="1">
        <v>361535897.985</v>
      </c>
      <c r="E7449">
        <f t="shared" si="116"/>
        <v>367912997.167382</v>
      </c>
    </row>
    <row r="7450" spans="1:5">
      <c r="A7450" s="1">
        <v>317873516.077</v>
      </c>
      <c r="B7450" s="1">
        <v>163564272.49</v>
      </c>
      <c r="C7450" s="1">
        <v>81902899.924</v>
      </c>
      <c r="D7450" s="1">
        <v>360372083.218</v>
      </c>
      <c r="E7450">
        <f t="shared" si="116"/>
        <v>366749135.61493</v>
      </c>
    </row>
    <row r="7451" spans="1:5">
      <c r="A7451" s="1">
        <v>314993707.506</v>
      </c>
      <c r="B7451" s="1">
        <v>165729586.236</v>
      </c>
      <c r="C7451" s="1">
        <v>83450187.076</v>
      </c>
      <c r="D7451" s="1">
        <v>359206454.259</v>
      </c>
      <c r="E7451">
        <f t="shared" si="116"/>
        <v>365583458.659375</v>
      </c>
    </row>
    <row r="7452" spans="1:5">
      <c r="A7452" s="1">
        <v>312074676.381</v>
      </c>
      <c r="B7452" s="1">
        <v>167884076.204</v>
      </c>
      <c r="C7452" s="1">
        <v>84992204.013</v>
      </c>
      <c r="D7452" s="1">
        <v>358039484.376</v>
      </c>
      <c r="E7452">
        <f t="shared" si="116"/>
        <v>364416439.563535</v>
      </c>
    </row>
    <row r="7453" spans="1:5">
      <c r="A7453" s="1">
        <v>309116467.67</v>
      </c>
      <c r="B7453" s="1">
        <v>170027382.919</v>
      </c>
      <c r="C7453" s="1">
        <v>86528685.801</v>
      </c>
      <c r="D7453" s="1">
        <v>356871653.389</v>
      </c>
      <c r="E7453">
        <f t="shared" si="116"/>
        <v>363248558.143746</v>
      </c>
    </row>
    <row r="7454" spans="1:5">
      <c r="A7454" s="1">
        <v>306119130.375</v>
      </c>
      <c r="B7454" s="1">
        <v>172159143.502</v>
      </c>
      <c r="C7454" s="1">
        <v>88059364.924</v>
      </c>
      <c r="D7454" s="1">
        <v>355703447.97</v>
      </c>
      <c r="E7454">
        <f t="shared" si="116"/>
        <v>362080301.071056</v>
      </c>
    </row>
    <row r="7455" spans="1:5">
      <c r="A7455" s="1">
        <v>303082717.938</v>
      </c>
      <c r="B7455" s="1">
        <v>174278991.783</v>
      </c>
      <c r="C7455" s="1">
        <v>89583971.281</v>
      </c>
      <c r="D7455" s="1">
        <v>354535361.942</v>
      </c>
      <c r="E7455">
        <f t="shared" si="116"/>
        <v>360912162.167001</v>
      </c>
    </row>
    <row r="7456" spans="1:5">
      <c r="A7456" s="1">
        <v>300007288.662</v>
      </c>
      <c r="B7456" s="1">
        <v>176386558.419</v>
      </c>
      <c r="C7456" s="1">
        <v>91102232.191</v>
      </c>
      <c r="D7456" s="1">
        <v>353367896.574</v>
      </c>
      <c r="E7456">
        <f t="shared" si="116"/>
        <v>359744642.700078</v>
      </c>
    </row>
    <row r="7457" spans="1:5">
      <c r="A7457" s="1">
        <v>296892906.139</v>
      </c>
      <c r="B7457" s="1">
        <v>178481471.028</v>
      </c>
      <c r="C7457" s="1">
        <v>92613872.399</v>
      </c>
      <c r="D7457" s="1">
        <v>352201560.871</v>
      </c>
      <c r="E7457">
        <f t="shared" si="116"/>
        <v>358578251.678372</v>
      </c>
    </row>
    <row r="7458" spans="1:5">
      <c r="A7458" s="1">
        <v>293739639.685</v>
      </c>
      <c r="B7458" s="1">
        <v>180563354.317</v>
      </c>
      <c r="C7458" s="1">
        <v>94118614.094</v>
      </c>
      <c r="D7458" s="1">
        <v>351036871.856</v>
      </c>
      <c r="E7458">
        <f t="shared" si="116"/>
        <v>357413506.129043</v>
      </c>
    </row>
    <row r="7459" spans="1:5">
      <c r="A7459" s="1">
        <v>290547564.79</v>
      </c>
      <c r="B7459" s="1">
        <v>182631830.238</v>
      </c>
      <c r="C7459" s="1">
        <v>95616176.926</v>
      </c>
      <c r="D7459" s="1">
        <v>349874354.856</v>
      </c>
      <c r="E7459">
        <f t="shared" si="116"/>
        <v>356250931.383239</v>
      </c>
    </row>
    <row r="7460" spans="1:5">
      <c r="A7460" s="1">
        <v>287316763.576</v>
      </c>
      <c r="B7460" s="1">
        <v>184686518.132</v>
      </c>
      <c r="C7460" s="1">
        <v>97106278.036</v>
      </c>
      <c r="D7460" s="1">
        <v>348714543.765</v>
      </c>
      <c r="E7460">
        <f t="shared" si="116"/>
        <v>355091061.34274</v>
      </c>
    </row>
    <row r="7461" spans="1:5">
      <c r="A7461" s="1">
        <v>284047325.264</v>
      </c>
      <c r="B7461" s="1">
        <v>186727034.906</v>
      </c>
      <c r="C7461" s="1">
        <v>98588632.083</v>
      </c>
      <c r="D7461" s="1">
        <v>347557981.315</v>
      </c>
      <c r="E7461">
        <f t="shared" si="116"/>
        <v>353934438.745958</v>
      </c>
    </row>
    <row r="7462" spans="1:5">
      <c r="A7462" s="1">
        <v>280739346.657</v>
      </c>
      <c r="B7462" s="1">
        <v>188752995.203</v>
      </c>
      <c r="C7462" s="1">
        <v>100062951.289</v>
      </c>
      <c r="D7462" s="1">
        <v>346405219.323</v>
      </c>
      <c r="E7462">
        <f t="shared" si="116"/>
        <v>352781615.422584</v>
      </c>
    </row>
    <row r="7463" spans="1:5">
      <c r="A7463" s="1">
        <v>277392932.627</v>
      </c>
      <c r="B7463" s="1">
        <v>190764011.593</v>
      </c>
      <c r="C7463" s="1">
        <v>101528945.482</v>
      </c>
      <c r="D7463" s="1">
        <v>345256818.94</v>
      </c>
      <c r="E7463">
        <f t="shared" si="116"/>
        <v>351633152.534212</v>
      </c>
    </row>
    <row r="7464" spans="1:5">
      <c r="A7464" s="1">
        <v>274008196.618</v>
      </c>
      <c r="B7464" s="1">
        <v>192759694.774</v>
      </c>
      <c r="C7464" s="1">
        <v>102986322.155</v>
      </c>
      <c r="D7464" s="1">
        <v>344113350.876</v>
      </c>
      <c r="E7464">
        <f t="shared" si="116"/>
        <v>350489620.808131</v>
      </c>
    </row>
    <row r="7465" spans="1:5">
      <c r="A7465" s="1">
        <v>270585261.155</v>
      </c>
      <c r="B7465" s="1">
        <v>194739653.78</v>
      </c>
      <c r="C7465" s="1">
        <v>104434786.522</v>
      </c>
      <c r="D7465" s="1">
        <v>342975395.62</v>
      </c>
      <c r="E7465">
        <f t="shared" si="116"/>
        <v>349351600.747112</v>
      </c>
    </row>
    <row r="7466" spans="1:5">
      <c r="A7466" s="1">
        <v>267124258.371</v>
      </c>
      <c r="B7466" s="1">
        <v>196703496.212</v>
      </c>
      <c r="C7466" s="1">
        <v>105874041.594</v>
      </c>
      <c r="D7466" s="1">
        <v>341843543.637</v>
      </c>
      <c r="E7466">
        <f t="shared" si="116"/>
        <v>348219682.837902</v>
      </c>
    </row>
    <row r="7467" spans="1:5">
      <c r="A7467" s="1">
        <v>263625330.536</v>
      </c>
      <c r="B7467" s="1">
        <v>198650828.468</v>
      </c>
      <c r="C7467" s="1">
        <v>107303788.258</v>
      </c>
      <c r="D7467" s="1">
        <v>340718395.552</v>
      </c>
      <c r="E7467">
        <f t="shared" si="116"/>
        <v>347094467.725655</v>
      </c>
    </row>
    <row r="7468" spans="1:5">
      <c r="A7468" s="1">
        <v>260088630.605</v>
      </c>
      <c r="B7468" s="1">
        <v>200581255.999</v>
      </c>
      <c r="C7468" s="1">
        <v>108723725.363</v>
      </c>
      <c r="D7468" s="1">
        <v>339600562.311</v>
      </c>
      <c r="E7468">
        <f t="shared" si="116"/>
        <v>345976566.381207</v>
      </c>
    </row>
    <row r="7469" spans="1:5">
      <c r="A7469" s="1">
        <v>256514322.768</v>
      </c>
      <c r="B7469" s="1">
        <v>202494383.571</v>
      </c>
      <c r="C7469" s="1">
        <v>110133549.818</v>
      </c>
      <c r="D7469" s="1">
        <v>338490665.319</v>
      </c>
      <c r="E7469">
        <f t="shared" si="116"/>
        <v>344866600.236148</v>
      </c>
    </row>
    <row r="7470" spans="1:5">
      <c r="A7470" s="1">
        <v>252902583.019</v>
      </c>
      <c r="B7470" s="1">
        <v>204389815.538</v>
      </c>
      <c r="C7470" s="1">
        <v>111532956.702</v>
      </c>
      <c r="D7470" s="1">
        <v>337389336.557</v>
      </c>
      <c r="E7470">
        <f t="shared" si="116"/>
        <v>343765201.298837</v>
      </c>
    </row>
    <row r="7471" spans="1:5">
      <c r="A7471" s="1">
        <v>249253599.726</v>
      </c>
      <c r="B7471" s="1">
        <v>206267156.137</v>
      </c>
      <c r="C7471" s="1">
        <v>112921639.379</v>
      </c>
      <c r="D7471" s="1">
        <v>336297218.661</v>
      </c>
      <c r="E7471">
        <f t="shared" si="116"/>
        <v>342673012.239446</v>
      </c>
    </row>
    <row r="7472" spans="1:5">
      <c r="A7472" s="1">
        <v>245567574.219</v>
      </c>
      <c r="B7472" s="1">
        <v>208126009.784</v>
      </c>
      <c r="C7472" s="1">
        <v>114299289.626</v>
      </c>
      <c r="D7472" s="1">
        <v>335214964.983</v>
      </c>
      <c r="E7472">
        <f t="shared" si="116"/>
        <v>341590686.444203</v>
      </c>
    </row>
    <row r="7473" spans="1:5">
      <c r="A7473" s="1">
        <v>241844721.376</v>
      </c>
      <c r="B7473" s="1">
        <v>209965981.394</v>
      </c>
      <c r="C7473" s="1">
        <v>115665597.77</v>
      </c>
      <c r="D7473" s="1">
        <v>334143239.607</v>
      </c>
      <c r="E7473">
        <f t="shared" si="116"/>
        <v>340518888.033648</v>
      </c>
    </row>
    <row r="7474" spans="1:5">
      <c r="A7474" s="1">
        <v>238085270.227</v>
      </c>
      <c r="B7474" s="1">
        <v>211786676.702</v>
      </c>
      <c r="C7474" s="1">
        <v>117020252.837</v>
      </c>
      <c r="D7474" s="1">
        <v>333082717.329</v>
      </c>
      <c r="E7474">
        <f t="shared" si="116"/>
        <v>339458291.843897</v>
      </c>
    </row>
    <row r="7475" spans="1:5">
      <c r="A7475" s="1">
        <v>234289464.561</v>
      </c>
      <c r="B7475" s="1">
        <v>213587702.607</v>
      </c>
      <c r="C7475" s="1">
        <v>118362942.708</v>
      </c>
      <c r="D7475" s="1">
        <v>332034083.599</v>
      </c>
      <c r="E7475">
        <f t="shared" si="116"/>
        <v>338409583.368606</v>
      </c>
    </row>
    <row r="7476" spans="1:5">
      <c r="A7476" s="1">
        <v>230457563.536</v>
      </c>
      <c r="B7476" s="1">
        <v>215368667.515</v>
      </c>
      <c r="C7476" s="1">
        <v>119693354.295</v>
      </c>
      <c r="D7476" s="1">
        <v>330998034.412</v>
      </c>
      <c r="E7476">
        <f t="shared" si="116"/>
        <v>337373458.648609</v>
      </c>
    </row>
    <row r="7477" spans="1:5">
      <c r="A7477" s="1">
        <v>226589842.297</v>
      </c>
      <c r="B7477" s="1">
        <v>217129181.701</v>
      </c>
      <c r="C7477" s="1">
        <v>121011173.714</v>
      </c>
      <c r="D7477" s="1">
        <v>329975276.148</v>
      </c>
      <c r="E7477">
        <f t="shared" si="116"/>
        <v>336350624.11413</v>
      </c>
    </row>
    <row r="7478" spans="1:5">
      <c r="A7478" s="1">
        <v>222686592.599</v>
      </c>
      <c r="B7478" s="1">
        <v>218868857.674</v>
      </c>
      <c r="C7478" s="1">
        <v>122316086.481</v>
      </c>
      <c r="D7478" s="1">
        <v>328966525.365</v>
      </c>
      <c r="E7478">
        <f t="shared" si="116"/>
        <v>335341796.373345</v>
      </c>
    </row>
    <row r="7479" spans="1:5">
      <c r="A7479" s="1">
        <v>218748123.425</v>
      </c>
      <c r="B7479" s="1">
        <v>220587310.554</v>
      </c>
      <c r="C7479" s="1">
        <v>123607777.71</v>
      </c>
      <c r="D7479" s="1">
        <v>327972508.516</v>
      </c>
      <c r="E7479">
        <f t="shared" si="116"/>
        <v>334347701.93589</v>
      </c>
    </row>
    <row r="7480" spans="1:5">
      <c r="A7480" s="1">
        <v>214774761.613</v>
      </c>
      <c r="B7480" s="1">
        <v>222284158.449</v>
      </c>
      <c r="C7480" s="1">
        <v>124885932.331</v>
      </c>
      <c r="D7480" s="1">
        <v>326993961.618</v>
      </c>
      <c r="E7480">
        <f t="shared" si="116"/>
        <v>333369076.876492</v>
      </c>
    </row>
    <row r="7481" spans="1:5">
      <c r="A7481" s="1">
        <v>210766852.474</v>
      </c>
      <c r="B7481" s="1">
        <v>223959022.843</v>
      </c>
      <c r="C7481" s="1">
        <v>126150235.309</v>
      </c>
      <c r="D7481" s="1">
        <v>326031629.835</v>
      </c>
      <c r="E7481">
        <f t="shared" si="116"/>
        <v>332406666.423982</v>
      </c>
    </row>
    <row r="7482" spans="1:5">
      <c r="A7482" s="1">
        <v>206724760.403</v>
      </c>
      <c r="B7482" s="1">
        <v>225611528.982</v>
      </c>
      <c r="C7482" s="1">
        <v>127400371.88</v>
      </c>
      <c r="D7482" s="1">
        <v>325086266.997</v>
      </c>
      <c r="E7482">
        <f t="shared" si="116"/>
        <v>331461224.471937</v>
      </c>
    </row>
    <row r="7483" spans="1:5">
      <c r="A7483" s="1">
        <v>202648869.496</v>
      </c>
      <c r="B7483" s="1">
        <v>227241306.259</v>
      </c>
      <c r="C7483" s="1">
        <v>128636027.792</v>
      </c>
      <c r="D7483" s="1">
        <v>324158635.027</v>
      </c>
      <c r="E7483">
        <f t="shared" si="116"/>
        <v>330533513.012535</v>
      </c>
    </row>
    <row r="7484" spans="1:5">
      <c r="A7484" s="1">
        <v>198539584.14</v>
      </c>
      <c r="B7484" s="1">
        <v>228847988.604</v>
      </c>
      <c r="C7484" s="1">
        <v>129856889.562</v>
      </c>
      <c r="D7484" s="1">
        <v>323249503.285</v>
      </c>
      <c r="E7484">
        <f t="shared" si="116"/>
        <v>329624301.478665</v>
      </c>
    </row>
    <row r="7485" spans="1:5">
      <c r="A7485" s="1">
        <v>194397329.599</v>
      </c>
      <c r="B7485" s="1">
        <v>230431214.865</v>
      </c>
      <c r="C7485" s="1">
        <v>131062644.737</v>
      </c>
      <c r="D7485" s="1">
        <v>322359647.818</v>
      </c>
      <c r="E7485">
        <f t="shared" si="116"/>
        <v>328734365.99303</v>
      </c>
    </row>
    <row r="7486" spans="1:5">
      <c r="A7486" s="1">
        <v>190222552.585</v>
      </c>
      <c r="B7486" s="1">
        <v>231990629.178</v>
      </c>
      <c r="C7486" s="1">
        <v>132252982.165</v>
      </c>
      <c r="D7486" s="1">
        <v>321489850.506</v>
      </c>
      <c r="E7486">
        <f t="shared" si="116"/>
        <v>327864488.516053</v>
      </c>
    </row>
    <row r="7487" spans="1:5">
      <c r="A7487" s="1">
        <v>186015721.798</v>
      </c>
      <c r="B7487" s="1">
        <v>233525881.339</v>
      </c>
      <c r="C7487" s="1">
        <v>133427592.278</v>
      </c>
      <c r="D7487" s="1">
        <v>320640898.111</v>
      </c>
      <c r="E7487">
        <f t="shared" si="116"/>
        <v>327015455.89206</v>
      </c>
    </row>
    <row r="7488" spans="1:5">
      <c r="A7488" s="1">
        <v>181777328.448</v>
      </c>
      <c r="B7488" s="1">
        <v>235036627.15</v>
      </c>
      <c r="C7488" s="1">
        <v>134586167.376</v>
      </c>
      <c r="D7488" s="1">
        <v>319813581.203</v>
      </c>
      <c r="E7488">
        <f t="shared" si="116"/>
        <v>326188058.77699</v>
      </c>
    </row>
    <row r="7489" spans="1:5">
      <c r="A7489" s="1">
        <v>177507886.748</v>
      </c>
      <c r="B7489" s="1">
        <v>236522528.764</v>
      </c>
      <c r="C7489" s="1">
        <v>135728401.926</v>
      </c>
      <c r="D7489" s="1">
        <v>319008692.985</v>
      </c>
      <c r="E7489">
        <f t="shared" si="116"/>
        <v>325383090.464215</v>
      </c>
    </row>
    <row r="7490" spans="1:5">
      <c r="A7490" s="1">
        <v>173207934.363</v>
      </c>
      <c r="B7490" s="1">
        <v>237983254.997</v>
      </c>
      <c r="C7490" s="1">
        <v>136853992.86</v>
      </c>
      <c r="D7490" s="1">
        <v>318227027.982</v>
      </c>
      <c r="E7490">
        <f t="shared" ref="E7490:E7553" si="117">SQRT(A7490*A7490+B7490*B7490+C7490*C7490)</f>
        <v>324601345.571748</v>
      </c>
    </row>
    <row r="7491" spans="1:5">
      <c r="A7491" s="1">
        <v>168878032.823</v>
      </c>
      <c r="B7491" s="1">
        <v>239418481.631</v>
      </c>
      <c r="C7491" s="1">
        <v>137962639.884</v>
      </c>
      <c r="D7491" s="1">
        <v>317469380.621</v>
      </c>
      <c r="E7491">
        <f t="shared" si="117"/>
        <v>323843618.619268</v>
      </c>
    </row>
    <row r="7492" spans="1:5">
      <c r="A7492" s="1">
        <v>164518767.893</v>
      </c>
      <c r="B7492" s="1">
        <v>240827891.688</v>
      </c>
      <c r="C7492" s="1">
        <v>139054045.793</v>
      </c>
      <c r="D7492" s="1">
        <v>316736543.67</v>
      </c>
      <c r="E7492">
        <f t="shared" si="117"/>
        <v>323110702.477215</v>
      </c>
    </row>
    <row r="7493" spans="1:5">
      <c r="A7493" s="1">
        <v>160130749.879</v>
      </c>
      <c r="B7493" s="1">
        <v>242211175.675</v>
      </c>
      <c r="C7493" s="1">
        <v>140127916.782</v>
      </c>
      <c r="D7493" s="1">
        <v>316029306.562</v>
      </c>
      <c r="E7493">
        <f t="shared" si="117"/>
        <v>322403386.676287</v>
      </c>
    </row>
    <row r="7494" spans="1:5">
      <c r="A7494" s="1">
        <v>155714613.884</v>
      </c>
      <c r="B7494" s="1">
        <v>243568031.807</v>
      </c>
      <c r="C7494" s="1">
        <v>141183962.768</v>
      </c>
      <c r="D7494" s="1">
        <v>315348453.577</v>
      </c>
      <c r="E7494">
        <f t="shared" si="117"/>
        <v>321722455.601494</v>
      </c>
    </row>
    <row r="7495" spans="1:5">
      <c r="A7495" s="1">
        <v>151271019.993</v>
      </c>
      <c r="B7495" s="1">
        <v>244898166.192</v>
      </c>
      <c r="C7495" s="1">
        <v>142221897.713</v>
      </c>
      <c r="D7495" s="1">
        <v>314694761.907</v>
      </c>
      <c r="E7495">
        <f t="shared" si="117"/>
        <v>321068686.550112</v>
      </c>
    </row>
    <row r="7496" spans="1:5">
      <c r="A7496" s="1">
        <v>146800653.382</v>
      </c>
      <c r="B7496" s="1">
        <v>246201292.983</v>
      </c>
      <c r="C7496" s="1">
        <v>143241439.95</v>
      </c>
      <c r="D7496" s="1">
        <v>314068999.588</v>
      </c>
      <c r="E7496">
        <f t="shared" si="117"/>
        <v>320442847.663718</v>
      </c>
    </row>
    <row r="7497" spans="1:5">
      <c r="A7497" s="1">
        <v>142304224.35</v>
      </c>
      <c r="B7497" s="1">
        <v>247477134.506</v>
      </c>
      <c r="C7497" s="1">
        <v>144242312.502</v>
      </c>
      <c r="D7497" s="1">
        <v>313471923.314</v>
      </c>
      <c r="E7497">
        <f t="shared" si="117"/>
        <v>319845695.745746</v>
      </c>
    </row>
    <row r="7498" spans="1:5">
      <c r="A7498" s="1">
        <v>137782468.261</v>
      </c>
      <c r="B7498" s="1">
        <v>248725421.338</v>
      </c>
      <c r="C7498" s="1">
        <v>145224243.415</v>
      </c>
      <c r="D7498" s="1">
        <v>312904276.139</v>
      </c>
      <c r="E7498">
        <f t="shared" si="117"/>
        <v>319277973.958929</v>
      </c>
    </row>
    <row r="7499" spans="1:5">
      <c r="A7499" s="1">
        <v>133236145.393</v>
      </c>
      <c r="B7499" s="1">
        <v>249945892.361</v>
      </c>
      <c r="C7499" s="1">
        <v>146186966.074</v>
      </c>
      <c r="D7499" s="1">
        <v>312366785.07</v>
      </c>
      <c r="E7499">
        <f t="shared" si="117"/>
        <v>318740409.42002</v>
      </c>
    </row>
    <row r="7500" spans="1:5">
      <c r="A7500" s="1">
        <v>128666040.683</v>
      </c>
      <c r="B7500" s="1">
        <v>251138294.779</v>
      </c>
      <c r="C7500" s="1">
        <v>147130219.535</v>
      </c>
      <c r="D7500" s="1">
        <v>311860158.573</v>
      </c>
      <c r="E7500">
        <f t="shared" si="117"/>
        <v>318233710.706394</v>
      </c>
    </row>
    <row r="7501" spans="1:5">
      <c r="A7501" s="1">
        <v>124072963.367</v>
      </c>
      <c r="B7501" s="1">
        <v>252302384.098</v>
      </c>
      <c r="C7501" s="1">
        <v>148053748.842</v>
      </c>
      <c r="D7501" s="1">
        <v>311385083.997</v>
      </c>
      <c r="E7501">
        <f t="shared" si="117"/>
        <v>317758565.276176</v>
      </c>
    </row>
    <row r="7502" spans="1:5">
      <c r="A7502" s="1">
        <v>119457746.504</v>
      </c>
      <c r="B7502" s="1">
        <v>253437924.08</v>
      </c>
      <c r="C7502" s="1">
        <v>148957305.348</v>
      </c>
      <c r="D7502" s="1">
        <v>310942224.935</v>
      </c>
      <c r="E7502">
        <f t="shared" si="117"/>
        <v>317315636.832368</v>
      </c>
    </row>
    <row r="7503" spans="1:5">
      <c r="A7503" s="1">
        <v>114821246.387</v>
      </c>
      <c r="B7503" s="1">
        <v>254544686.667</v>
      </c>
      <c r="C7503" s="1">
        <v>149840647.028</v>
      </c>
      <c r="D7503" s="1">
        <v>310532218.548</v>
      </c>
      <c r="E7503">
        <f t="shared" si="117"/>
        <v>316905562.642935</v>
      </c>
    </row>
    <row r="7504" spans="1:5">
      <c r="A7504" s="1">
        <v>110164341.824</v>
      </c>
      <c r="B7504" s="1">
        <v>255622451.882</v>
      </c>
      <c r="C7504" s="1">
        <v>150703538.799</v>
      </c>
      <c r="D7504" s="1">
        <v>310155672.862</v>
      </c>
      <c r="E7504">
        <f t="shared" si="117"/>
        <v>316528950.843714</v>
      </c>
    </row>
    <row r="7505" spans="1:5">
      <c r="A7505" s="1">
        <v>105487933.308</v>
      </c>
      <c r="B7505" s="1">
        <v>256671007.709</v>
      </c>
      <c r="C7505" s="1">
        <v>151545752.823</v>
      </c>
      <c r="D7505" s="1">
        <v>309813164.082</v>
      </c>
      <c r="E7505">
        <f t="shared" si="117"/>
        <v>316186377.743628</v>
      </c>
    </row>
    <row r="7506" spans="1:5">
      <c r="A7506" s="1">
        <v>100792942.046</v>
      </c>
      <c r="B7506" s="1">
        <v>257690149.958</v>
      </c>
      <c r="C7506" s="1">
        <v>152367068.816</v>
      </c>
      <c r="D7506" s="1">
        <v>309505233.922</v>
      </c>
      <c r="E7506">
        <f t="shared" si="117"/>
        <v>315878385.159929</v>
      </c>
    </row>
    <row r="7507" spans="1:5">
      <c r="A7507" s="1">
        <v>96080308.876</v>
      </c>
      <c r="B7507" s="1">
        <v>258679682.128</v>
      </c>
      <c r="C7507" s="1">
        <v>153167274.347</v>
      </c>
      <c r="D7507" s="1">
        <v>309232387.008</v>
      </c>
      <c r="E7507">
        <f t="shared" si="117"/>
        <v>315605477.820712</v>
      </c>
    </row>
    <row r="7508" spans="1:5">
      <c r="A7508" s="1">
        <v>91350993.054</v>
      </c>
      <c r="B7508" s="1">
        <v>259639415.258</v>
      </c>
      <c r="C7508" s="1">
        <v>153946165.132</v>
      </c>
      <c r="D7508" s="1">
        <v>308995088.366</v>
      </c>
      <c r="E7508">
        <f t="shared" si="117"/>
        <v>315368120.846602</v>
      </c>
    </row>
    <row r="7509" spans="1:5">
      <c r="A7509" s="1">
        <v>86605970.924</v>
      </c>
      <c r="B7509" s="1">
        <v>260569167.795</v>
      </c>
      <c r="C7509" s="1">
        <v>154703545.33</v>
      </c>
      <c r="D7509" s="1">
        <v>308793761.028</v>
      </c>
      <c r="E7509">
        <f t="shared" si="117"/>
        <v>315166737.367285</v>
      </c>
    </row>
    <row r="7510" spans="1:5">
      <c r="A7510" s="1">
        <v>81846234.471</v>
      </c>
      <c r="B7510" s="1">
        <v>261468765.462</v>
      </c>
      <c r="C7510" s="1">
        <v>155439227.818</v>
      </c>
      <c r="D7510" s="1">
        <v>308628783.794</v>
      </c>
      <c r="E7510">
        <f t="shared" si="117"/>
        <v>315001706.271506</v>
      </c>
    </row>
    <row r="7511" spans="1:5">
      <c r="A7511" s="1">
        <v>77072789.774</v>
      </c>
      <c r="B7511" s="1">
        <v>262338041.152</v>
      </c>
      <c r="C7511" s="1">
        <v>156153034.476</v>
      </c>
      <c r="D7511" s="1">
        <v>308500489.174</v>
      </c>
      <c r="E7511">
        <f t="shared" si="117"/>
        <v>314873360.154648</v>
      </c>
    </row>
    <row r="7512" spans="1:5">
      <c r="A7512" s="1">
        <v>72286655.355</v>
      </c>
      <c r="B7512" s="1">
        <v>263176834.849</v>
      </c>
      <c r="C7512" s="1">
        <v>156844796.453</v>
      </c>
      <c r="D7512" s="1">
        <v>308409161.54</v>
      </c>
      <c r="E7512">
        <f t="shared" si="117"/>
        <v>314781983.470994</v>
      </c>
    </row>
    <row r="7513" spans="1:5">
      <c r="A7513" s="1">
        <v>67488860.442</v>
      </c>
      <c r="B7513" s="1">
        <v>263984993.57</v>
      </c>
      <c r="C7513" s="1">
        <v>157514354.431</v>
      </c>
      <c r="D7513" s="1">
        <v>308355035.515</v>
      </c>
      <c r="E7513">
        <f t="shared" si="117"/>
        <v>314727810.91878</v>
      </c>
    </row>
    <row r="7514" spans="1:5">
      <c r="A7514" s="1">
        <v>62680443.169</v>
      </c>
      <c r="B7514" s="1">
        <v>264762371.356</v>
      </c>
      <c r="C7514" s="1">
        <v>158161558.875</v>
      </c>
      <c r="D7514" s="1">
        <v>308338294.627</v>
      </c>
      <c r="E7514">
        <f t="shared" si="117"/>
        <v>314711026.098046</v>
      </c>
    </row>
    <row r="7515" spans="1:5">
      <c r="A7515" s="1">
        <v>57862448.696</v>
      </c>
      <c r="B7515" s="1">
        <v>265508829.294</v>
      </c>
      <c r="C7515" s="1">
        <v>158786270.275</v>
      </c>
      <c r="D7515" s="1">
        <v>308359070.246</v>
      </c>
      <c r="E7515">
        <f t="shared" si="117"/>
        <v>314731760.440558</v>
      </c>
    </row>
    <row r="7516" spans="1:5">
      <c r="A7516" s="1">
        <v>53035927.306</v>
      </c>
      <c r="B7516" s="1">
        <v>266224235.589</v>
      </c>
      <c r="C7516" s="1">
        <v>159388359.378</v>
      </c>
      <c r="D7516" s="1">
        <v>308417440.817</v>
      </c>
      <c r="E7516">
        <f t="shared" si="117"/>
        <v>314790092.451089</v>
      </c>
    </row>
    <row r="7517" spans="1:5">
      <c r="A7517" s="1">
        <v>48201932.459</v>
      </c>
      <c r="B7517" s="1">
        <v>266908465.68</v>
      </c>
      <c r="C7517" s="1">
        <v>159967707.405</v>
      </c>
      <c r="D7517" s="1">
        <v>308513431.414</v>
      </c>
      <c r="E7517">
        <f t="shared" si="117"/>
        <v>314886047.256536</v>
      </c>
    </row>
    <row r="7518" spans="1:5">
      <c r="A7518" s="1">
        <v>43361518.834</v>
      </c>
      <c r="B7518" s="1">
        <v>267561402.4</v>
      </c>
      <c r="C7518" s="1">
        <v>160524206.25</v>
      </c>
      <c r="D7518" s="1">
        <v>308647013.608</v>
      </c>
      <c r="E7518">
        <f t="shared" si="117"/>
        <v>315019596.473043</v>
      </c>
    </row>
    <row r="7519" spans="1:5">
      <c r="A7519" s="1">
        <v>38515740.387</v>
      </c>
      <c r="B7519" s="1">
        <v>268182936.187</v>
      </c>
      <c r="C7519" s="1">
        <v>161057758.67</v>
      </c>
      <c r="D7519" s="1">
        <v>308818105.667</v>
      </c>
      <c r="E7519">
        <f t="shared" si="117"/>
        <v>315190658.407325</v>
      </c>
    </row>
    <row r="7520" spans="1:5">
      <c r="A7520" s="1">
        <v>33665648.414</v>
      </c>
      <c r="B7520" s="1">
        <v>268772965.334</v>
      </c>
      <c r="C7520" s="1">
        <v>161568278.446</v>
      </c>
      <c r="D7520" s="1">
        <v>309026573.068</v>
      </c>
      <c r="E7520">
        <f t="shared" si="117"/>
        <v>315399098.568101</v>
      </c>
    </row>
    <row r="7521" spans="1:5">
      <c r="A7521" s="1">
        <v>28812289.665</v>
      </c>
      <c r="B7521" s="1">
        <v>269331396.281</v>
      </c>
      <c r="C7521" s="1">
        <v>162055690.537</v>
      </c>
      <c r="D7521" s="1">
        <v>309272229.335</v>
      </c>
      <c r="E7521">
        <f t="shared" si="117"/>
        <v>315644730.502248</v>
      </c>
    </row>
    <row r="7522" spans="1:5">
      <c r="A7522" s="1">
        <v>23956704.5</v>
      </c>
      <c r="B7522" s="1">
        <v>269858143.942</v>
      </c>
      <c r="C7522" s="1">
        <v>162519931.201</v>
      </c>
      <c r="D7522" s="1">
        <v>309554837.165</v>
      </c>
      <c r="E7522">
        <f t="shared" si="117"/>
        <v>315927316.925744</v>
      </c>
    </row>
    <row r="7523" spans="1:5">
      <c r="A7523" s="1">
        <v>19099925.118</v>
      </c>
      <c r="B7523" s="1">
        <v>270353132.062</v>
      </c>
      <c r="C7523" s="1">
        <v>162960948.096</v>
      </c>
      <c r="D7523" s="1">
        <v>309874109.853</v>
      </c>
      <c r="E7523">
        <f t="shared" si="117"/>
        <v>316246571.142825</v>
      </c>
    </row>
    <row r="7524" spans="1:5">
      <c r="A7524" s="1">
        <v>14242973.859</v>
      </c>
      <c r="B7524" s="1">
        <v>270816293.596</v>
      </c>
      <c r="C7524" s="1">
        <v>163378700.361</v>
      </c>
      <c r="D7524" s="1">
        <v>310229712.972</v>
      </c>
      <c r="E7524">
        <f t="shared" si="117"/>
        <v>316602158.73091</v>
      </c>
    </row>
    <row r="7525" spans="1:5">
      <c r="A7525" s="1">
        <v>9386861.603</v>
      </c>
      <c r="B7525" s="1">
        <v>271247571.099</v>
      </c>
      <c r="C7525" s="1">
        <v>163773158.66</v>
      </c>
      <c r="D7525" s="1">
        <v>310621266.297</v>
      </c>
      <c r="E7525">
        <f t="shared" si="117"/>
        <v>316993699.456842</v>
      </c>
    </row>
    <row r="7526" spans="1:5">
      <c r="A7526" s="1">
        <v>4532586.265</v>
      </c>
      <c r="B7526" s="1">
        <v>271646917.135</v>
      </c>
      <c r="C7526" s="1">
        <v>164144305.209</v>
      </c>
      <c r="D7526" s="1">
        <v>311048345.935</v>
      </c>
      <c r="E7526">
        <f t="shared" si="117"/>
        <v>317420769.420882</v>
      </c>
    </row>
    <row r="7527" spans="1:5">
      <c r="A7527" s="1">
        <v>-318868.605</v>
      </c>
      <c r="B7527" s="1">
        <v>272014294.669</v>
      </c>
      <c r="C7527" s="1">
        <v>164492133.766</v>
      </c>
      <c r="D7527" s="1">
        <v>311510486.649</v>
      </c>
      <c r="E7527">
        <f t="shared" si="117"/>
        <v>317882903.365929</v>
      </c>
    </row>
    <row r="7528" spans="1:5">
      <c r="A7528" s="1">
        <v>-5166535.107</v>
      </c>
      <c r="B7528" s="1">
        <v>272349677.464</v>
      </c>
      <c r="C7528" s="1">
        <v>164816649.595</v>
      </c>
      <c r="D7528" s="1">
        <v>312007184.325</v>
      </c>
      <c r="E7528">
        <f t="shared" si="117"/>
        <v>318379597.153269</v>
      </c>
    </row>
    <row r="7529" spans="1:5">
      <c r="A7529" s="1">
        <v>-10009462.152</v>
      </c>
      <c r="B7529" s="1">
        <v>272653050.453</v>
      </c>
      <c r="C7529" s="1">
        <v>165117869.403</v>
      </c>
      <c r="D7529" s="1">
        <v>312537898.563</v>
      </c>
      <c r="E7529">
        <f t="shared" si="117"/>
        <v>318910310.354</v>
      </c>
    </row>
    <row r="7530" spans="1:5">
      <c r="A7530" s="1">
        <v>-14846716.519</v>
      </c>
      <c r="B7530" s="1">
        <v>272924410.089</v>
      </c>
      <c r="C7530" s="1">
        <v>165395821.238</v>
      </c>
      <c r="D7530" s="1">
        <v>313102055.362</v>
      </c>
      <c r="E7530">
        <f t="shared" si="117"/>
        <v>319474468.927983</v>
      </c>
    </row>
    <row r="7531" spans="1:5">
      <c r="A7531" s="1">
        <v>-19677383.779</v>
      </c>
      <c r="B7531" s="1">
        <v>273163764.667</v>
      </c>
      <c r="C7531" s="1">
        <v>165650544.371</v>
      </c>
      <c r="D7531" s="1">
        <v>313699049.857</v>
      </c>
      <c r="E7531">
        <f t="shared" si="117"/>
        <v>320071467.972143</v>
      </c>
    </row>
    <row r="7532" spans="1:5">
      <c r="A7532" s="1">
        <v>-24500569.106</v>
      </c>
      <c r="B7532" s="1">
        <v>273371134.603</v>
      </c>
      <c r="C7532" s="1">
        <v>165882089.133</v>
      </c>
      <c r="D7532" s="1">
        <v>314328249.098</v>
      </c>
      <c r="E7532">
        <f t="shared" si="117"/>
        <v>320700674.486004</v>
      </c>
    </row>
    <row r="7533" spans="1:5">
      <c r="A7533" s="1">
        <v>-29315397.972</v>
      </c>
      <c r="B7533" s="1">
        <v>273546552.679</v>
      </c>
      <c r="C7533" s="1">
        <v>166090516.738</v>
      </c>
      <c r="D7533" s="1">
        <v>314988994.82</v>
      </c>
      <c r="E7533">
        <f t="shared" si="117"/>
        <v>321361430.154768</v>
      </c>
    </row>
    <row r="7534" spans="1:5">
      <c r="A7534" s="1">
        <v>-34121016.73</v>
      </c>
      <c r="B7534" s="1">
        <v>273690064.233</v>
      </c>
      <c r="C7534" s="1">
        <v>166275899.071</v>
      </c>
      <c r="D7534" s="1">
        <v>315680606.2</v>
      </c>
      <c r="E7534">
        <f t="shared" si="117"/>
        <v>322053054.098889</v>
      </c>
    </row>
    <row r="7535" spans="1:5">
      <c r="A7535" s="1">
        <v>-38916593.084</v>
      </c>
      <c r="B7535" s="1">
        <v>273801727.31</v>
      </c>
      <c r="C7535" s="1">
        <v>166438318.45</v>
      </c>
      <c r="D7535" s="1">
        <v>316402382.567</v>
      </c>
      <c r="E7535">
        <f t="shared" si="117"/>
        <v>322774845.586934</v>
      </c>
    </row>
    <row r="7536" spans="1:5">
      <c r="A7536" s="1">
        <v>-43701316.467</v>
      </c>
      <c r="B7536" s="1">
        <v>273881612.752</v>
      </c>
      <c r="C7536" s="1">
        <v>166577867.371</v>
      </c>
      <c r="D7536" s="1">
        <v>317153606.044</v>
      </c>
      <c r="E7536">
        <f t="shared" si="117"/>
        <v>323526086.679971</v>
      </c>
    </row>
    <row r="7537" spans="1:5">
      <c r="A7537" s="1">
        <v>-48474398.311</v>
      </c>
      <c r="B7537" s="1">
        <v>273929804.243</v>
      </c>
      <c r="C7537" s="1">
        <v>166694648.22</v>
      </c>
      <c r="D7537" s="1">
        <v>317933544.113</v>
      </c>
      <c r="E7537">
        <f t="shared" si="117"/>
        <v>324306044.793203</v>
      </c>
    </row>
    <row r="7538" spans="1:5">
      <c r="A7538" s="1">
        <v>-53235072.232</v>
      </c>
      <c r="B7538" s="1">
        <v>273946398.296</v>
      </c>
      <c r="C7538" s="1">
        <v>166788772.977</v>
      </c>
      <c r="D7538" s="1">
        <v>318741452.083</v>
      </c>
      <c r="E7538">
        <f t="shared" si="117"/>
        <v>325113975.162665</v>
      </c>
    </row>
    <row r="7539" spans="1:5">
      <c r="A7539" s="1">
        <v>-57982594.135</v>
      </c>
      <c r="B7539" s="1">
        <v>273931504.196</v>
      </c>
      <c r="C7539" s="1">
        <v>166860362.893</v>
      </c>
      <c r="D7539" s="1">
        <v>319576575.439</v>
      </c>
      <c r="E7539">
        <f t="shared" si="117"/>
        <v>325949123.205587</v>
      </c>
    </row>
    <row r="7540" spans="1:5">
      <c r="A7540" s="1">
        <v>-62716242.239</v>
      </c>
      <c r="B7540" s="1">
        <v>273885243.881</v>
      </c>
      <c r="C7540" s="1">
        <v>166909548.152</v>
      </c>
      <c r="D7540" s="1">
        <v>320438152.087</v>
      </c>
      <c r="E7540">
        <f t="shared" si="117"/>
        <v>326810726.752719</v>
      </c>
    </row>
    <row r="7541" spans="1:5">
      <c r="A7541" s="1">
        <v>-67435317.026</v>
      </c>
      <c r="B7541" s="1">
        <v>273807751.783</v>
      </c>
      <c r="C7541" s="1">
        <v>166936467.528</v>
      </c>
      <c r="D7541" s="1">
        <v>321325414.464</v>
      </c>
      <c r="E7541">
        <f t="shared" si="117"/>
        <v>327698018.165483</v>
      </c>
    </row>
    <row r="7542" spans="1:5">
      <c r="A7542" s="1">
        <v>-72139141.142</v>
      </c>
      <c r="B7542" s="1">
        <v>273699174.621</v>
      </c>
      <c r="C7542" s="1">
        <v>166941268.017</v>
      </c>
      <c r="D7542" s="1">
        <v>322237591.521</v>
      </c>
      <c r="E7542">
        <f t="shared" si="117"/>
        <v>328610226.316902</v>
      </c>
    </row>
    <row r="7543" spans="1:5">
      <c r="A7543" s="1">
        <v>-76827059.227</v>
      </c>
      <c r="B7543" s="1">
        <v>273559671.153</v>
      </c>
      <c r="C7543" s="1">
        <v>166924104.472</v>
      </c>
      <c r="D7543" s="1">
        <v>323173910.573</v>
      </c>
      <c r="E7543">
        <f t="shared" si="117"/>
        <v>329546578.444665</v>
      </c>
    </row>
    <row r="7544" spans="1:5">
      <c r="A7544" s="1">
        <v>-81498437.7</v>
      </c>
      <c r="B7544" s="1">
        <v>273389411.878</v>
      </c>
      <c r="C7544" s="1">
        <v>166885139.224</v>
      </c>
      <c r="D7544" s="1">
        <v>324133599.009</v>
      </c>
      <c r="E7544">
        <f t="shared" si="117"/>
        <v>330506301.858759</v>
      </c>
    </row>
    <row r="7545" spans="1:5">
      <c r="A7545" s="1">
        <v>-86152664.504</v>
      </c>
      <c r="B7545" s="1">
        <v>273188578.72</v>
      </c>
      <c r="C7545" s="1">
        <v>166824541.702</v>
      </c>
      <c r="D7545" s="1">
        <v>325115885.883</v>
      </c>
      <c r="E7545">
        <f t="shared" si="117"/>
        <v>331488625.53378</v>
      </c>
    </row>
    <row r="7546" spans="1:5">
      <c r="A7546" s="1">
        <v>-90789148.802</v>
      </c>
      <c r="B7546" s="1">
        <v>272957364.663</v>
      </c>
      <c r="C7546" s="1">
        <v>166742488.045</v>
      </c>
      <c r="D7546" s="1">
        <v>326120003.357</v>
      </c>
      <c r="E7546">
        <f t="shared" si="117"/>
        <v>332492781.550816</v>
      </c>
    </row>
    <row r="7547" spans="1:5">
      <c r="A7547" s="1">
        <v>-95407320.649</v>
      </c>
      <c r="B7547" s="1">
        <v>272695973.367</v>
      </c>
      <c r="C7547" s="1">
        <v>166639160.72</v>
      </c>
      <c r="D7547" s="1">
        <v>327145188.025</v>
      </c>
      <c r="E7547">
        <f t="shared" si="117"/>
        <v>333518006.424635</v>
      </c>
    </row>
    <row r="7548" spans="1:5">
      <c r="A7548" s="1">
        <v>-100006630.63</v>
      </c>
      <c r="B7548" s="1">
        <v>272404618.76</v>
      </c>
      <c r="C7548" s="1">
        <v>166514748.137</v>
      </c>
      <c r="D7548" s="1">
        <v>328190682.115</v>
      </c>
      <c r="E7548">
        <f t="shared" si="117"/>
        <v>334563542.303812</v>
      </c>
    </row>
    <row r="7549" spans="1:5">
      <c r="A7549" s="1">
        <v>-104586549.475</v>
      </c>
      <c r="B7549" s="1">
        <v>272083524.602</v>
      </c>
      <c r="C7549" s="1">
        <v>166369444.263</v>
      </c>
      <c r="D7549" s="1">
        <v>329255734.563</v>
      </c>
      <c r="E7549">
        <f t="shared" si="117"/>
        <v>335628638.044064</v>
      </c>
    </row>
    <row r="7550" spans="1:5">
      <c r="A7550" s="1">
        <v>-109146567.648</v>
      </c>
      <c r="B7550" s="1">
        <v>271732924.042</v>
      </c>
      <c r="C7550" s="1">
        <v>166203448.247</v>
      </c>
      <c r="D7550" s="1">
        <v>330339601.98</v>
      </c>
      <c r="E7550">
        <f t="shared" si="117"/>
        <v>336712550.17737</v>
      </c>
    </row>
    <row r="7551" spans="1:5">
      <c r="A7551" s="1">
        <v>-113686194.931</v>
      </c>
      <c r="B7551" s="1">
        <v>271353059.155</v>
      </c>
      <c r="C7551" s="1">
        <v>166016964.046</v>
      </c>
      <c r="D7551" s="1">
        <v>331441549.511</v>
      </c>
      <c r="E7551">
        <f t="shared" si="117"/>
        <v>337814543.768792</v>
      </c>
    </row>
    <row r="7552" spans="1:5">
      <c r="A7552" s="1">
        <v>-118204959.981</v>
      </c>
      <c r="B7552" s="1">
        <v>270944180.473</v>
      </c>
      <c r="C7552" s="1">
        <v>165810200.059</v>
      </c>
      <c r="D7552" s="1">
        <v>332560851.584</v>
      </c>
      <c r="E7552">
        <f t="shared" si="117"/>
        <v>338933893.170779</v>
      </c>
    </row>
    <row r="7553" spans="1:5">
      <c r="A7553" s="1">
        <v>-122702409.884</v>
      </c>
      <c r="B7553" s="1">
        <v>270506546.508</v>
      </c>
      <c r="C7553" s="1">
        <v>165583368.765</v>
      </c>
      <c r="D7553" s="1">
        <v>333696792.574</v>
      </c>
      <c r="E7553">
        <f t="shared" si="117"/>
        <v>340069882.680886</v>
      </c>
    </row>
    <row r="7554" spans="1:5">
      <c r="A7554" s="1">
        <v>-127178109.701</v>
      </c>
      <c r="B7554" s="1">
        <v>270040423.27</v>
      </c>
      <c r="C7554" s="1">
        <v>165336686.376</v>
      </c>
      <c r="D7554" s="1">
        <v>334848667.37</v>
      </c>
      <c r="E7554">
        <f t="shared" ref="E7554:E7617" si="118">SQRT(A7554*A7554+B7554*B7554+C7554*C7554)</f>
        <v>341221807.111967</v>
      </c>
    </row>
    <row r="7555" spans="1:5">
      <c r="A7555" s="1">
        <v>-131631642.002</v>
      </c>
      <c r="B7555" s="1">
        <v>269546083.79</v>
      </c>
      <c r="C7555" s="1">
        <v>165070372.493</v>
      </c>
      <c r="D7555" s="1">
        <v>336015781.861</v>
      </c>
      <c r="E7555">
        <f t="shared" si="118"/>
        <v>342388972.278089</v>
      </c>
    </row>
    <row r="7556" spans="1:5">
      <c r="A7556" s="1">
        <v>-136062606.403</v>
      </c>
      <c r="B7556" s="1">
        <v>269023807.639</v>
      </c>
      <c r="C7556" s="1">
        <v>164784649.778</v>
      </c>
      <c r="D7556" s="1">
        <v>337197453.343</v>
      </c>
      <c r="E7556">
        <f t="shared" si="118"/>
        <v>343570695.403757</v>
      </c>
    </row>
    <row r="7557" spans="1:5">
      <c r="A7557" s="1">
        <v>-140470619.101</v>
      </c>
      <c r="B7557" s="1">
        <v>268473880.455</v>
      </c>
      <c r="C7557" s="1">
        <v>164479743.629</v>
      </c>
      <c r="D7557" s="1">
        <v>338393010.86</v>
      </c>
      <c r="E7557">
        <f t="shared" si="118"/>
        <v>344766305.461316</v>
      </c>
    </row>
    <row r="7558" spans="1:5">
      <c r="A7558" s="1">
        <v>-144855312.399</v>
      </c>
      <c r="B7558" s="1">
        <v>267896593.47</v>
      </c>
      <c r="C7558" s="1">
        <v>164155881.874</v>
      </c>
      <c r="D7558" s="1">
        <v>339601795.47</v>
      </c>
      <c r="E7558">
        <f t="shared" si="118"/>
        <v>345975143.437896</v>
      </c>
    </row>
    <row r="7559" spans="1:5">
      <c r="A7559" s="1">
        <v>-149216334.246</v>
      </c>
      <c r="B7559" s="1">
        <v>267292243.057</v>
      </c>
      <c r="C7559" s="1">
        <v>163813294.471</v>
      </c>
      <c r="D7559" s="1">
        <v>340823160.46</v>
      </c>
      <c r="E7559">
        <f t="shared" si="118"/>
        <v>347196562.554555</v>
      </c>
    </row>
    <row r="7560" spans="1:5">
      <c r="A7560" s="1">
        <v>-153553347.768</v>
      </c>
      <c r="B7560" s="1">
        <v>266661130.273</v>
      </c>
      <c r="C7560" s="1">
        <v>163452213.22</v>
      </c>
      <c r="D7560" s="1">
        <v>342056471.501</v>
      </c>
      <c r="E7560">
        <f t="shared" si="118"/>
        <v>348429928.415672</v>
      </c>
    </row>
    <row r="7561" spans="1:5">
      <c r="A7561" s="1">
        <v>-157866030.811</v>
      </c>
      <c r="B7561" s="1">
        <v>266003560.421</v>
      </c>
      <c r="C7561" s="1">
        <v>163072871.495</v>
      </c>
      <c r="D7561" s="1">
        <v>343301106.756</v>
      </c>
      <c r="E7561">
        <f t="shared" si="118"/>
        <v>349674619.122253</v>
      </c>
    </row>
    <row r="7562" spans="1:5">
      <c r="A7562" s="1">
        <v>-162154075.481</v>
      </c>
      <c r="B7562" s="1">
        <v>265319842.621</v>
      </c>
      <c r="C7562" s="1">
        <v>162675503.971</v>
      </c>
      <c r="D7562" s="1">
        <v>344556456.942</v>
      </c>
      <c r="E7562">
        <f t="shared" si="118"/>
        <v>350930025.32663</v>
      </c>
    </row>
    <row r="7563" spans="1:5">
      <c r="A7563" s="1">
        <v>-166417187.693</v>
      </c>
      <c r="B7563" s="1">
        <v>264610289.396</v>
      </c>
      <c r="C7563" s="1">
        <v>162260346.382</v>
      </c>
      <c r="D7563" s="1">
        <v>345821925.347</v>
      </c>
      <c r="E7563">
        <f t="shared" si="118"/>
        <v>352195550.258502</v>
      </c>
    </row>
    <row r="7564" spans="1:5">
      <c r="A7564" s="1">
        <v>-170655086.725</v>
      </c>
      <c r="B7564" s="1">
        <v>263875216.272</v>
      </c>
      <c r="C7564" s="1">
        <v>161827635.278</v>
      </c>
      <c r="D7564" s="1">
        <v>347096927.818</v>
      </c>
      <c r="E7564">
        <f t="shared" si="118"/>
        <v>353470609.708051</v>
      </c>
    </row>
    <row r="7565" spans="1:5">
      <c r="A7565" s="1">
        <v>-174867504.78</v>
      </c>
      <c r="B7565" s="1">
        <v>263114941.385</v>
      </c>
      <c r="C7565" s="1">
        <v>161377607.799</v>
      </c>
      <c r="D7565" s="1">
        <v>348380892.712</v>
      </c>
      <c r="E7565">
        <f t="shared" si="118"/>
        <v>354754631.973908</v>
      </c>
    </row>
    <row r="7566" spans="1:5">
      <c r="A7566" s="1">
        <v>-179054186.552</v>
      </c>
      <c r="B7566" s="1">
        <v>262329785.118</v>
      </c>
      <c r="C7566" s="1">
        <v>160910501.459</v>
      </c>
      <c r="D7566" s="1">
        <v>349673260.813</v>
      </c>
      <c r="E7566">
        <f t="shared" si="118"/>
        <v>356047057.791019</v>
      </c>
    </row>
    <row r="7567" spans="1:5">
      <c r="A7567" s="1">
        <v>-183214888.798</v>
      </c>
      <c r="B7567" s="1">
        <v>261520069.733</v>
      </c>
      <c r="C7567" s="1">
        <v>160426553.943</v>
      </c>
      <c r="D7567" s="1">
        <v>350973485.234</v>
      </c>
      <c r="E7567">
        <f t="shared" si="118"/>
        <v>357347340.21739</v>
      </c>
    </row>
    <row r="7568" spans="1:5">
      <c r="A7568" s="1">
        <v>-187349379.925</v>
      </c>
      <c r="B7568" s="1">
        <v>260686119.039</v>
      </c>
      <c r="C7568" s="1">
        <v>159926002.915</v>
      </c>
      <c r="D7568" s="1">
        <v>352281031.285</v>
      </c>
      <c r="E7568">
        <f t="shared" si="118"/>
        <v>358654944.516685</v>
      </c>
    </row>
    <row r="7569" spans="1:5">
      <c r="A7569" s="1">
        <v>-191457439.576</v>
      </c>
      <c r="B7569" s="1">
        <v>259828258.057</v>
      </c>
      <c r="C7569" s="1">
        <v>159409085.834</v>
      </c>
      <c r="D7569" s="1">
        <v>353595376.329</v>
      </c>
      <c r="E7569">
        <f t="shared" si="118"/>
        <v>359969348.001138</v>
      </c>
    </row>
    <row r="7570" spans="1:5">
      <c r="A7570" s="1">
        <v>-195538858.229</v>
      </c>
      <c r="B7570" s="1">
        <v>258946812.716</v>
      </c>
      <c r="C7570" s="1">
        <v>158876039.788</v>
      </c>
      <c r="D7570" s="1">
        <v>354916009.613</v>
      </c>
      <c r="E7570">
        <f t="shared" si="118"/>
        <v>361290039.873775</v>
      </c>
    </row>
    <row r="7571" spans="1:5">
      <c r="A7571" s="1">
        <v>-199593436.804</v>
      </c>
      <c r="B7571" s="1">
        <v>258042109.552</v>
      </c>
      <c r="C7571" s="1">
        <v>158327101.328</v>
      </c>
      <c r="D7571" s="1">
        <v>356242432.087</v>
      </c>
      <c r="E7571">
        <f t="shared" si="118"/>
        <v>362616521.041452</v>
      </c>
    </row>
    <row r="7572" spans="1:5">
      <c r="A7572" s="1">
        <v>-203620986.275</v>
      </c>
      <c r="B7572" s="1">
        <v>257114475.431</v>
      </c>
      <c r="C7572" s="1">
        <v>157762506.324</v>
      </c>
      <c r="D7572" s="1">
        <v>357574156.213</v>
      </c>
      <c r="E7572">
        <f t="shared" si="118"/>
        <v>363948303.924324</v>
      </c>
    </row>
    <row r="7573" spans="1:5">
      <c r="A7573" s="1">
        <v>-207621327.297</v>
      </c>
      <c r="B7573" s="1">
        <v>256164237.281</v>
      </c>
      <c r="C7573" s="1">
        <v>157182489.821</v>
      </c>
      <c r="D7573" s="1">
        <v>358910705.757</v>
      </c>
      <c r="E7573">
        <f t="shared" si="118"/>
        <v>365284912.248854</v>
      </c>
    </row>
    <row r="7574" spans="1:5">
      <c r="A7574" s="1">
        <v>-211594289.832</v>
      </c>
      <c r="B7574" s="1">
        <v>255191721.84</v>
      </c>
      <c r="C7574" s="1">
        <v>156587285.909</v>
      </c>
      <c r="D7574" s="1">
        <v>360251615.573</v>
      </c>
      <c r="E7574">
        <f t="shared" si="118"/>
        <v>366625880.828835</v>
      </c>
    </row>
    <row r="7575" spans="1:5">
      <c r="A7575" s="1">
        <v>-215539712.793</v>
      </c>
      <c r="B7575" s="1">
        <v>254197255.423</v>
      </c>
      <c r="C7575" s="1">
        <v>155977127.601</v>
      </c>
      <c r="D7575" s="1">
        <v>361596431.379</v>
      </c>
      <c r="E7575">
        <f t="shared" si="118"/>
        <v>367970755.346309</v>
      </c>
    </row>
    <row r="7576" spans="1:5">
      <c r="A7576" s="1">
        <v>-219457443.69</v>
      </c>
      <c r="B7576" s="1">
        <v>253181163.696</v>
      </c>
      <c r="C7576" s="1">
        <v>155352246.724</v>
      </c>
      <c r="D7576" s="1">
        <v>362944709.528</v>
      </c>
      <c r="E7576">
        <f t="shared" si="118"/>
        <v>369319092.119003</v>
      </c>
    </row>
    <row r="7577" spans="1:5">
      <c r="A7577" s="1">
        <v>-223347338.289</v>
      </c>
      <c r="B7577" s="1">
        <v>252143771.468</v>
      </c>
      <c r="C7577" s="1">
        <v>154712873.809</v>
      </c>
      <c r="D7577" s="1">
        <v>364296016.77</v>
      </c>
      <c r="E7577">
        <f t="shared" si="118"/>
        <v>370670457.864027</v>
      </c>
    </row>
    <row r="7578" spans="1:5">
      <c r="A7578" s="1">
        <v>-227209260.275</v>
      </c>
      <c r="B7578" s="1">
        <v>251085402.495</v>
      </c>
      <c r="C7578" s="1">
        <v>154059237.999</v>
      </c>
      <c r="D7578" s="1">
        <v>365649930.015</v>
      </c>
      <c r="E7578">
        <f t="shared" si="118"/>
        <v>372024429.458095</v>
      </c>
    </row>
    <row r="7579" spans="1:5">
      <c r="A7579" s="1">
        <v>-231043080.925</v>
      </c>
      <c r="B7579" s="1">
        <v>250006379.294</v>
      </c>
      <c r="C7579" s="1">
        <v>153391566.961</v>
      </c>
      <c r="D7579" s="1">
        <v>367006036.085</v>
      </c>
      <c r="E7579">
        <f t="shared" si="118"/>
        <v>373380593.691963</v>
      </c>
    </row>
    <row r="7580" spans="1:5">
      <c r="A7580" s="1">
        <v>-234848678.793</v>
      </c>
      <c r="B7580" s="1">
        <v>248907022.978</v>
      </c>
      <c r="C7580" s="1">
        <v>152710086.799</v>
      </c>
      <c r="D7580" s="1">
        <v>368363931.472</v>
      </c>
      <c r="E7580">
        <f t="shared" si="118"/>
        <v>374738547.02812</v>
      </c>
    </row>
    <row r="7581" spans="1:5">
      <c r="A7581" s="1">
        <v>-238625939.396</v>
      </c>
      <c r="B7581" s="1">
        <v>247787653.09</v>
      </c>
      <c r="C7581" s="1">
        <v>152015021.99</v>
      </c>
      <c r="D7581" s="1">
        <v>369723222.086</v>
      </c>
      <c r="E7581">
        <f t="shared" si="118"/>
        <v>376097895.350524</v>
      </c>
    </row>
    <row r="7582" spans="1:5">
      <c r="A7582" s="1">
        <v>-242374754.915</v>
      </c>
      <c r="B7582" s="1">
        <v>246648587.458</v>
      </c>
      <c r="C7582" s="1">
        <v>151306595.306</v>
      </c>
      <c r="D7582" s="1">
        <v>371083523.012</v>
      </c>
      <c r="E7582">
        <f t="shared" si="118"/>
        <v>377458253.71586</v>
      </c>
    </row>
    <row r="7583" spans="1:5">
      <c r="A7583" s="1">
        <v>-246095023.899</v>
      </c>
      <c r="B7583" s="1">
        <v>245490142.058</v>
      </c>
      <c r="C7583" s="1">
        <v>150585027.761</v>
      </c>
      <c r="D7583" s="1">
        <v>372444458.258</v>
      </c>
      <c r="E7583">
        <f t="shared" si="118"/>
        <v>378819246.107279</v>
      </c>
    </row>
    <row r="7584" spans="1:5">
      <c r="A7584" s="1">
        <v>-249786650.98</v>
      </c>
      <c r="B7584" s="1">
        <v>244312630.887</v>
      </c>
      <c r="C7584" s="1">
        <v>149850538.554</v>
      </c>
      <c r="D7584" s="1">
        <v>373805660.509</v>
      </c>
      <c r="E7584">
        <f t="shared" si="118"/>
        <v>380180505.186228</v>
      </c>
    </row>
    <row r="7585" spans="1:5">
      <c r="A7585" s="1">
        <v>-253449546.593</v>
      </c>
      <c r="B7585" s="1">
        <v>243116365.844</v>
      </c>
      <c r="C7585" s="1">
        <v>149103345.017</v>
      </c>
      <c r="D7585" s="1">
        <v>375166770.876</v>
      </c>
      <c r="E7585">
        <f t="shared" si="118"/>
        <v>381541672.042058</v>
      </c>
    </row>
    <row r="7586" spans="1:5">
      <c r="A7586" s="1">
        <v>-257083626.704</v>
      </c>
      <c r="B7586" s="1">
        <v>241901656.627</v>
      </c>
      <c r="C7586" s="1">
        <v>148343662.575</v>
      </c>
      <c r="D7586" s="1">
        <v>376527438.655</v>
      </c>
      <c r="E7586">
        <f t="shared" si="118"/>
        <v>382902395.950109</v>
      </c>
    </row>
    <row r="7587" spans="1:5">
      <c r="A7587" s="1">
        <v>-260688812.549</v>
      </c>
      <c r="B7587" s="1">
        <v>240668810.629</v>
      </c>
      <c r="C7587" s="1">
        <v>147571704.708</v>
      </c>
      <c r="D7587" s="1">
        <v>377887321.081</v>
      </c>
      <c r="E7587">
        <f t="shared" si="118"/>
        <v>384262334.126323</v>
      </c>
    </row>
    <row r="7588" spans="1:5">
      <c r="A7588" s="1">
        <v>-264265030.376</v>
      </c>
      <c r="B7588" s="1">
        <v>239418132.85</v>
      </c>
      <c r="C7588" s="1">
        <v>146787682.912</v>
      </c>
      <c r="D7588" s="1">
        <v>379246083.087</v>
      </c>
      <c r="E7588">
        <f t="shared" si="118"/>
        <v>385621151.483788</v>
      </c>
    </row>
    <row r="7589" spans="1:5">
      <c r="A7589" s="1">
        <v>-267812211.192</v>
      </c>
      <c r="B7589" s="1">
        <v>238149925.818</v>
      </c>
      <c r="C7589" s="1">
        <v>145991806.678</v>
      </c>
      <c r="D7589" s="1">
        <v>380603397.061</v>
      </c>
      <c r="E7589">
        <f t="shared" si="118"/>
        <v>386978520.395866</v>
      </c>
    </row>
    <row r="7590" spans="1:5">
      <c r="A7590" s="1">
        <v>-271330290.526</v>
      </c>
      <c r="B7590" s="1">
        <v>236864489.507</v>
      </c>
      <c r="C7590" s="1">
        <v>145184283.458</v>
      </c>
      <c r="D7590" s="1">
        <v>381958942.613</v>
      </c>
      <c r="E7590">
        <f t="shared" si="118"/>
        <v>388334120.454987</v>
      </c>
    </row>
    <row r="7591" spans="1:5">
      <c r="A7591" s="1">
        <v>-274819208.189</v>
      </c>
      <c r="B7591" s="1">
        <v>235562121.28</v>
      </c>
      <c r="C7591" s="1">
        <v>144365318.654</v>
      </c>
      <c r="D7591" s="1">
        <v>383312406.34</v>
      </c>
      <c r="E7591">
        <f t="shared" si="118"/>
        <v>389687638.245856</v>
      </c>
    </row>
    <row r="7592" spans="1:5">
      <c r="A7592" s="1">
        <v>-278278908.044</v>
      </c>
      <c r="B7592" s="1">
        <v>234243115.818</v>
      </c>
      <c r="C7592" s="1">
        <v>143535115.594</v>
      </c>
      <c r="D7592" s="1">
        <v>384663481.594</v>
      </c>
      <c r="E7592">
        <f t="shared" si="118"/>
        <v>391038767.104834</v>
      </c>
    </row>
    <row r="7593" spans="1:5">
      <c r="A7593" s="1">
        <v>-281709337.784</v>
      </c>
      <c r="B7593" s="1">
        <v>232907765.074</v>
      </c>
      <c r="C7593" s="1">
        <v>142693875.521</v>
      </c>
      <c r="D7593" s="1">
        <v>386011868.253</v>
      </c>
      <c r="E7593">
        <f t="shared" si="118"/>
        <v>392387206.898579</v>
      </c>
    </row>
    <row r="7594" spans="1:5">
      <c r="A7594" s="1">
        <v>-285110448.717</v>
      </c>
      <c r="B7594" s="1">
        <v>231556358.218</v>
      </c>
      <c r="C7594" s="1">
        <v>141841797.584</v>
      </c>
      <c r="D7594" s="1">
        <v>387357272.499</v>
      </c>
      <c r="E7594">
        <f t="shared" si="118"/>
        <v>393732663.796963</v>
      </c>
    </row>
    <row r="7595" spans="1:5">
      <c r="A7595" s="1">
        <v>-288482195.548</v>
      </c>
      <c r="B7595" s="1">
        <v>230189181.602</v>
      </c>
      <c r="C7595" s="1">
        <v>140979078.831</v>
      </c>
      <c r="D7595" s="1">
        <v>388699406.592</v>
      </c>
      <c r="E7595">
        <f t="shared" si="118"/>
        <v>395074850.051013</v>
      </c>
    </row>
    <row r="7596" spans="1:5">
      <c r="A7596" s="1">
        <v>-291824536.182</v>
      </c>
      <c r="B7596" s="1">
        <v>228806518.714</v>
      </c>
      <c r="C7596" s="1">
        <v>140105914.202</v>
      </c>
      <c r="D7596" s="1">
        <v>390037988.656</v>
      </c>
      <c r="E7596">
        <f t="shared" si="118"/>
        <v>396413483.774502</v>
      </c>
    </row>
    <row r="7597" spans="1:5">
      <c r="A7597" s="1">
        <v>-295137431.516</v>
      </c>
      <c r="B7597" s="1">
        <v>227408650.153</v>
      </c>
      <c r="C7597" s="1">
        <v>139222496.534</v>
      </c>
      <c r="D7597" s="1">
        <v>391372742.463</v>
      </c>
      <c r="E7597">
        <f t="shared" si="118"/>
        <v>397748288.729733</v>
      </c>
    </row>
    <row r="7598" spans="1:5">
      <c r="A7598" s="1">
        <v>-298420845.253</v>
      </c>
      <c r="B7598" s="1">
        <v>225995853.596</v>
      </c>
      <c r="C7598" s="1">
        <v>138329016.555</v>
      </c>
      <c r="D7598" s="1">
        <v>392703397.221</v>
      </c>
      <c r="E7598">
        <f t="shared" si="118"/>
        <v>399078994.11667</v>
      </c>
    </row>
    <row r="7599" spans="1:5">
      <c r="A7599" s="1">
        <v>-301674743.704</v>
      </c>
      <c r="B7599" s="1">
        <v>224568403.778</v>
      </c>
      <c r="C7599" s="1">
        <v>137425662.895</v>
      </c>
      <c r="D7599" s="1">
        <v>394029687.364</v>
      </c>
      <c r="E7599">
        <f t="shared" si="118"/>
        <v>400405334.363072</v>
      </c>
    </row>
    <row r="7600" spans="1:5">
      <c r="A7600" s="1">
        <v>-304899095.613</v>
      </c>
      <c r="B7600" s="1">
        <v>223126572.467</v>
      </c>
      <c r="C7600" s="1">
        <v>136512622.086</v>
      </c>
      <c r="D7600" s="1">
        <v>395351352.354</v>
      </c>
      <c r="E7600">
        <f t="shared" si="118"/>
        <v>401727048.921642</v>
      </c>
    </row>
    <row r="7601" spans="1:5">
      <c r="A7601" s="1">
        <v>-308093871.971</v>
      </c>
      <c r="B7601" s="1">
        <v>221670628.453</v>
      </c>
      <c r="C7601" s="1">
        <v>135590078.573</v>
      </c>
      <c r="D7601" s="1">
        <v>396668136.47</v>
      </c>
      <c r="E7601">
        <f t="shared" si="118"/>
        <v>403043882.067776</v>
      </c>
    </row>
    <row r="7602" spans="1:5">
      <c r="A7602" s="1">
        <v>-311259045.844</v>
      </c>
      <c r="B7602" s="1">
        <v>220200837.533</v>
      </c>
      <c r="C7602" s="1">
        <v>134658214.722</v>
      </c>
      <c r="D7602" s="1">
        <v>397979788.621</v>
      </c>
      <c r="E7602">
        <f t="shared" si="118"/>
        <v>404355582.701746</v>
      </c>
    </row>
    <row r="7603" spans="1:5">
      <c r="A7603" s="1">
        <v>-314394592.204</v>
      </c>
      <c r="B7603" s="1">
        <v>218717462.499</v>
      </c>
      <c r="C7603" s="1">
        <v>133717210.834</v>
      </c>
      <c r="D7603" s="1">
        <v>399286062.143</v>
      </c>
      <c r="E7603">
        <f t="shared" si="118"/>
        <v>405661904.154612</v>
      </c>
    </row>
    <row r="7604" spans="1:5">
      <c r="A7604" s="1">
        <v>-317500487.765</v>
      </c>
      <c r="B7604" s="1">
        <v>217220763.134</v>
      </c>
      <c r="C7604" s="1">
        <v>132767245.154</v>
      </c>
      <c r="D7604" s="1">
        <v>400586714.612</v>
      </c>
      <c r="E7604">
        <f t="shared" si="118"/>
        <v>406962603.998589</v>
      </c>
    </row>
    <row r="7605" spans="1:5">
      <c r="A7605" s="1">
        <v>-320576710.818</v>
      </c>
      <c r="B7605" s="1">
        <v>215710996.205</v>
      </c>
      <c r="C7605" s="1">
        <v>131808493.889</v>
      </c>
      <c r="D7605" s="1">
        <v>401881507.656</v>
      </c>
      <c r="E7605">
        <f t="shared" si="118"/>
        <v>408257443.856114</v>
      </c>
    </row>
    <row r="7606" spans="1:5">
      <c r="A7606" s="1">
        <v>-323623241.078</v>
      </c>
      <c r="B7606" s="1">
        <v>214188415.461</v>
      </c>
      <c r="C7606" s="1">
        <v>130841131.222</v>
      </c>
      <c r="D7606" s="1">
        <v>403170206.769</v>
      </c>
      <c r="E7606">
        <f t="shared" si="118"/>
        <v>409546189.217988</v>
      </c>
    </row>
    <row r="7607" spans="1:5">
      <c r="A7607" s="1">
        <v>-326640059.529</v>
      </c>
      <c r="B7607" s="1">
        <v>212653271.631</v>
      </c>
      <c r="C7607" s="1">
        <v>129865329.329</v>
      </c>
      <c r="D7607" s="1">
        <v>404452581.131</v>
      </c>
      <c r="E7607">
        <f t="shared" si="118"/>
        <v>410828609.259635</v>
      </c>
    </row>
    <row r="7608" spans="1:5">
      <c r="A7608" s="1">
        <v>-329627148.276</v>
      </c>
      <c r="B7608" s="1">
        <v>211105812.429</v>
      </c>
      <c r="C7608" s="1">
        <v>128881258.395</v>
      </c>
      <c r="D7608" s="1">
        <v>405728403.429</v>
      </c>
      <c r="E7608">
        <f t="shared" si="118"/>
        <v>412104476.665026</v>
      </c>
    </row>
    <row r="7609" spans="1:5">
      <c r="A7609" s="1">
        <v>-332584490.401</v>
      </c>
      <c r="B7609" s="1">
        <v>209546282.551</v>
      </c>
      <c r="C7609" s="1">
        <v>127889086.635</v>
      </c>
      <c r="D7609" s="1">
        <v>406997449.68</v>
      </c>
      <c r="E7609">
        <f t="shared" si="118"/>
        <v>413373567.45028</v>
      </c>
    </row>
    <row r="7610" spans="1:5">
      <c r="A7610" s="1">
        <v>-335512069.815</v>
      </c>
      <c r="B7610" s="1">
        <v>207974923.684</v>
      </c>
      <c r="C7610" s="1">
        <v>126888980.315</v>
      </c>
      <c r="D7610" s="1">
        <v>408259499.062</v>
      </c>
      <c r="E7610">
        <f t="shared" si="118"/>
        <v>414635660.789435</v>
      </c>
    </row>
    <row r="7611" spans="1:5">
      <c r="A7611" s="1">
        <v>-338409871.129</v>
      </c>
      <c r="B7611" s="1">
        <v>206391974.509</v>
      </c>
      <c r="C7611" s="1">
        <v>125881103.766</v>
      </c>
      <c r="D7611" s="1">
        <v>409514333.741</v>
      </c>
      <c r="E7611">
        <f t="shared" si="118"/>
        <v>415890538.849607</v>
      </c>
    </row>
    <row r="7612" spans="1:5">
      <c r="A7612" s="1">
        <v>-341277879.512</v>
      </c>
      <c r="B7612" s="1">
        <v>204797670.705</v>
      </c>
      <c r="C7612" s="1">
        <v>124865619.412</v>
      </c>
      <c r="D7612" s="1">
        <v>410761738.708</v>
      </c>
      <c r="E7612">
        <f t="shared" si="118"/>
        <v>417137986.620187</v>
      </c>
    </row>
    <row r="7613" spans="1:5">
      <c r="A7613" s="1">
        <v>-344116080.559</v>
      </c>
      <c r="B7613" s="1">
        <v>203192244.959</v>
      </c>
      <c r="C7613" s="1">
        <v>123842687.785</v>
      </c>
      <c r="D7613" s="1">
        <v>412001501.613</v>
      </c>
      <c r="E7613">
        <f t="shared" si="118"/>
        <v>418377791.748773</v>
      </c>
    </row>
    <row r="7614" spans="1:5">
      <c r="A7614" s="1">
        <v>-346924460.168</v>
      </c>
      <c r="B7614" s="1">
        <v>201575926.971</v>
      </c>
      <c r="C7614" s="1">
        <v>122812467.551</v>
      </c>
      <c r="D7614" s="1">
        <v>413233412.602</v>
      </c>
      <c r="E7614">
        <f t="shared" si="118"/>
        <v>419609744.385234</v>
      </c>
    </row>
    <row r="7615" spans="1:5">
      <c r="A7615" s="1">
        <v>-349703004.406</v>
      </c>
      <c r="B7615" s="1">
        <v>199948943.46</v>
      </c>
      <c r="C7615" s="1">
        <v>121775115.529</v>
      </c>
      <c r="D7615" s="1">
        <v>414457264.164</v>
      </c>
      <c r="E7615">
        <f t="shared" si="118"/>
        <v>420833637.015216</v>
      </c>
    </row>
    <row r="7616" spans="1:5">
      <c r="A7616" s="1">
        <v>-352451699.393</v>
      </c>
      <c r="B7616" s="1">
        <v>198311518.175</v>
      </c>
      <c r="C7616" s="1">
        <v>120730786.715</v>
      </c>
      <c r="D7616" s="1">
        <v>415672850.969</v>
      </c>
      <c r="E7616">
        <f t="shared" si="118"/>
        <v>422049264.312485</v>
      </c>
    </row>
    <row r="7617" spans="1:5">
      <c r="A7617" s="1">
        <v>-355170531.175</v>
      </c>
      <c r="B7617" s="1">
        <v>196663871.901</v>
      </c>
      <c r="C7617" s="1">
        <v>119679634.303</v>
      </c>
      <c r="D7617" s="1">
        <v>416879969.72</v>
      </c>
      <c r="E7617">
        <f t="shared" si="118"/>
        <v>423256422.979173</v>
      </c>
    </row>
    <row r="7618" spans="1:5">
      <c r="A7618" s="1">
        <v>-357859485.612</v>
      </c>
      <c r="B7618" s="1">
        <v>195006222.463</v>
      </c>
      <c r="C7618" s="1">
        <v>118621809.708</v>
      </c>
      <c r="D7618" s="1">
        <v>418078418.997</v>
      </c>
      <c r="E7618">
        <f t="shared" ref="E7618:E7681" si="119">SQRT(A7618*A7618+B7618*B7618+C7618*C7618)</f>
        <v>424454911.5986</v>
      </c>
    </row>
    <row r="7619" spans="1:5">
      <c r="A7619" s="1">
        <v>-360518548.257</v>
      </c>
      <c r="B7619" s="1">
        <v>193338784.737</v>
      </c>
      <c r="C7619" s="1">
        <v>117557462.586</v>
      </c>
      <c r="D7619" s="1">
        <v>419267999.113</v>
      </c>
      <c r="E7619">
        <f t="shared" si="119"/>
        <v>425644530.483564</v>
      </c>
    </row>
    <row r="7620" spans="1:5">
      <c r="A7620" s="1">
        <v>-363147704.247</v>
      </c>
      <c r="B7620" s="1">
        <v>191661770.657</v>
      </c>
      <c r="C7620" s="1">
        <v>116486740.86</v>
      </c>
      <c r="D7620" s="1">
        <v>420448511.965</v>
      </c>
      <c r="E7620">
        <f t="shared" si="119"/>
        <v>426825081.53508</v>
      </c>
    </row>
    <row r="7621" spans="1:5">
      <c r="A7621" s="1">
        <v>-365746938.191</v>
      </c>
      <c r="B7621" s="1">
        <v>189975389.213</v>
      </c>
      <c r="C7621" s="1">
        <v>115409790.738</v>
      </c>
      <c r="D7621" s="1">
        <v>421619760.891</v>
      </c>
      <c r="E7621">
        <f t="shared" si="119"/>
        <v>427996368.093131</v>
      </c>
    </row>
    <row r="7622" spans="1:5">
      <c r="A7622" s="1">
        <v>-368316234.061</v>
      </c>
      <c r="B7622" s="1">
        <v>188279846.465</v>
      </c>
      <c r="C7622" s="1">
        <v>114326756.736</v>
      </c>
      <c r="D7622" s="1">
        <v>422781550.532</v>
      </c>
      <c r="E7622">
        <f t="shared" si="119"/>
        <v>429158194.799463</v>
      </c>
    </row>
    <row r="7623" spans="1:5">
      <c r="A7623" s="1">
        <v>-370855575.086</v>
      </c>
      <c r="B7623" s="1">
        <v>186575345.541</v>
      </c>
      <c r="C7623" s="1">
        <v>113237781.701</v>
      </c>
      <c r="D7623" s="1">
        <v>423933686.686</v>
      </c>
      <c r="E7623">
        <f t="shared" si="119"/>
        <v>430310367.456647</v>
      </c>
    </row>
    <row r="7624" spans="1:5">
      <c r="A7624" s="1">
        <v>-373364943.65</v>
      </c>
      <c r="B7624" s="1">
        <v>184862086.641</v>
      </c>
      <c r="C7624" s="1">
        <v>112143006.828</v>
      </c>
      <c r="D7624" s="1">
        <v>425075976.179</v>
      </c>
      <c r="E7624">
        <f t="shared" si="119"/>
        <v>431452692.89281</v>
      </c>
    </row>
    <row r="7625" spans="1:5">
      <c r="A7625" s="1">
        <v>-375844321.185</v>
      </c>
      <c r="B7625" s="1">
        <v>183140267.037</v>
      </c>
      <c r="C7625" s="1">
        <v>111042571.683</v>
      </c>
      <c r="D7625" s="1">
        <v>426208226.724</v>
      </c>
      <c r="E7625">
        <f t="shared" si="119"/>
        <v>432584978.823088</v>
      </c>
    </row>
    <row r="7626" spans="1:5">
      <c r="A7626" s="1">
        <v>-378293688.077</v>
      </c>
      <c r="B7626" s="1">
        <v>181410081.073</v>
      </c>
      <c r="C7626" s="1">
        <v>109936614.22</v>
      </c>
      <c r="D7626" s="1">
        <v>427330246.793</v>
      </c>
      <c r="E7626">
        <f t="shared" si="119"/>
        <v>433707033.722037</v>
      </c>
    </row>
    <row r="7627" spans="1:5">
      <c r="A7627" s="1">
        <v>-380713023.566</v>
      </c>
      <c r="B7627" s="1">
        <v>179671720.166</v>
      </c>
      <c r="C7627" s="1">
        <v>108825270.804</v>
      </c>
      <c r="D7627" s="1">
        <v>428441845.486</v>
      </c>
      <c r="E7627">
        <f t="shared" si="119"/>
        <v>434818666.69422</v>
      </c>
    </row>
    <row r="7628" spans="1:5">
      <c r="A7628" s="1">
        <v>-383102305.648</v>
      </c>
      <c r="B7628" s="1">
        <v>177925372.796</v>
      </c>
      <c r="C7628" s="1">
        <v>107708676.225</v>
      </c>
      <c r="D7628" s="1">
        <v>429542832.404</v>
      </c>
      <c r="E7628">
        <f t="shared" si="119"/>
        <v>435919687.341087</v>
      </c>
    </row>
    <row r="7629" spans="1:5">
      <c r="A7629" s="1">
        <v>-385461510.985</v>
      </c>
      <c r="B7629" s="1">
        <v>176171224.506</v>
      </c>
      <c r="C7629" s="1">
        <v>106586963.717</v>
      </c>
      <c r="D7629" s="1">
        <v>430633017.522</v>
      </c>
      <c r="E7629">
        <f t="shared" si="119"/>
        <v>437009905.641957</v>
      </c>
    </row>
    <row r="7630" spans="1:5">
      <c r="A7630" s="1">
        <v>-387790614.811</v>
      </c>
      <c r="B7630" s="1">
        <v>174409457.89</v>
      </c>
      <c r="C7630" s="1">
        <v>105460264.977</v>
      </c>
      <c r="D7630" s="1">
        <v>431712211.069</v>
      </c>
      <c r="E7630">
        <f t="shared" si="119"/>
        <v>438089131.828212</v>
      </c>
    </row>
    <row r="7631" spans="1:5">
      <c r="A7631" s="1">
        <v>-390089590.843</v>
      </c>
      <c r="B7631" s="1">
        <v>172640252.587</v>
      </c>
      <c r="C7631" s="1">
        <v>104328710.174</v>
      </c>
      <c r="D7631" s="1">
        <v>432780223.406</v>
      </c>
      <c r="E7631">
        <f t="shared" si="119"/>
        <v>439157176.26373</v>
      </c>
    </row>
    <row r="7632" spans="1:5">
      <c r="A7632" s="1">
        <v>-392358411.196</v>
      </c>
      <c r="B7632" s="1">
        <v>170863785.264</v>
      </c>
      <c r="C7632" s="1">
        <v>103192427.971</v>
      </c>
      <c r="D7632" s="1">
        <v>433836864.909</v>
      </c>
      <c r="E7632">
        <f t="shared" si="119"/>
        <v>440213849.329552</v>
      </c>
    </row>
    <row r="7633" spans="1:5">
      <c r="A7633" s="1">
        <v>-394597046.291</v>
      </c>
      <c r="B7633" s="1">
        <v>169080229.607</v>
      </c>
      <c r="C7633" s="1">
        <v>102051545.534</v>
      </c>
      <c r="D7633" s="1">
        <v>434881945.856</v>
      </c>
      <c r="E7633">
        <f t="shared" si="119"/>
        <v>441258961.304375</v>
      </c>
    </row>
    <row r="7634" spans="1:5">
      <c r="A7634" s="1">
        <v>-396805464.782</v>
      </c>
      <c r="B7634" s="1">
        <v>167289756.296</v>
      </c>
      <c r="C7634" s="1">
        <v>100906188.544</v>
      </c>
      <c r="D7634" s="1">
        <v>435915276.312</v>
      </c>
      <c r="E7634">
        <f t="shared" si="119"/>
        <v>442292322.258607</v>
      </c>
    </row>
    <row r="7635" spans="1:5">
      <c r="A7635" s="1">
        <v>-398983633.466</v>
      </c>
      <c r="B7635" s="1">
        <v>165492532.994</v>
      </c>
      <c r="C7635" s="1">
        <v>99756481.211</v>
      </c>
      <c r="D7635" s="1">
        <v>436936666.023</v>
      </c>
      <c r="E7635">
        <f t="shared" si="119"/>
        <v>443313741.941418</v>
      </c>
    </row>
    <row r="7636" spans="1:5">
      <c r="A7636" s="1">
        <v>-401131517.21</v>
      </c>
      <c r="B7636" s="1">
        <v>163688724.315</v>
      </c>
      <c r="C7636" s="1">
        <v>98602546.278</v>
      </c>
      <c r="D7636" s="1">
        <v>437945924.307</v>
      </c>
      <c r="E7636">
        <f t="shared" si="119"/>
        <v>444323029.675003</v>
      </c>
    </row>
    <row r="7637" spans="1:5">
      <c r="A7637" s="1">
        <v>-403249078.874</v>
      </c>
      <c r="B7637" s="1">
        <v>161878491.806</v>
      </c>
      <c r="C7637" s="1">
        <v>97444505.036</v>
      </c>
      <c r="D7637" s="1">
        <v>438942859.955</v>
      </c>
      <c r="E7637">
        <f t="shared" si="119"/>
        <v>445319994.25562</v>
      </c>
    </row>
    <row r="7638" spans="1:5">
      <c r="A7638" s="1">
        <v>-405336279.237</v>
      </c>
      <c r="B7638" s="1">
        <v>160061993.911</v>
      </c>
      <c r="C7638" s="1">
        <v>96282477.326</v>
      </c>
      <c r="D7638" s="1">
        <v>439927281.133</v>
      </c>
      <c r="E7638">
        <f t="shared" si="119"/>
        <v>446304443.850262</v>
      </c>
    </row>
    <row r="7639" spans="1:5">
      <c r="A7639" s="1">
        <v>-407393076.928</v>
      </c>
      <c r="B7639" s="1">
        <v>158239385.947</v>
      </c>
      <c r="C7639" s="1">
        <v>95116581.543</v>
      </c>
      <c r="D7639" s="1">
        <v>440898995.28</v>
      </c>
      <c r="E7639">
        <f t="shared" si="119"/>
        <v>447276185.905502</v>
      </c>
    </row>
    <row r="7640" spans="1:5">
      <c r="A7640" s="1">
        <v>-409419428.357</v>
      </c>
      <c r="B7640" s="1">
        <v>156410820.059</v>
      </c>
      <c r="C7640" s="1">
        <v>93946934.646</v>
      </c>
      <c r="D7640" s="1">
        <v>441857809.024</v>
      </c>
      <c r="E7640">
        <f t="shared" si="119"/>
        <v>448235027.052864</v>
      </c>
    </row>
    <row r="7641" spans="1:5">
      <c r="A7641" s="1">
        <v>-411415287.654</v>
      </c>
      <c r="B7641" s="1">
        <v>154576445.19</v>
      </c>
      <c r="C7641" s="1">
        <v>92773652.151</v>
      </c>
      <c r="D7641" s="1">
        <v>442803528.094</v>
      </c>
      <c r="E7641">
        <f t="shared" si="119"/>
        <v>449180773.026223</v>
      </c>
    </row>
    <row r="7642" spans="1:5">
      <c r="A7642" s="1">
        <v>-413380606.601</v>
      </c>
      <c r="B7642" s="1">
        <v>152736407.034</v>
      </c>
      <c r="C7642" s="1">
        <v>91596848.135</v>
      </c>
      <c r="D7642" s="1">
        <v>443735957.235</v>
      </c>
      <c r="E7642">
        <f t="shared" si="119"/>
        <v>450113228.572248</v>
      </c>
    </row>
    <row r="7643" spans="1:5">
      <c r="A7643" s="1">
        <v>-415315334.584</v>
      </c>
      <c r="B7643" s="1">
        <v>150890847.992</v>
      </c>
      <c r="C7643" s="1">
        <v>90416635.238</v>
      </c>
      <c r="D7643" s="1">
        <v>444654900.131</v>
      </c>
      <c r="E7643">
        <f t="shared" si="119"/>
        <v>451032197.382988</v>
      </c>
    </row>
    <row r="7644" spans="1:5">
      <c r="A7644" s="1">
        <v>-417219418.533</v>
      </c>
      <c r="B7644" s="1">
        <v>149039907.124</v>
      </c>
      <c r="C7644" s="1">
        <v>89233124.649</v>
      </c>
      <c r="D7644" s="1">
        <v>445560159.334</v>
      </c>
      <c r="E7644">
        <f t="shared" si="119"/>
        <v>451937482.016229</v>
      </c>
    </row>
    <row r="7645" spans="1:5">
      <c r="A7645" s="1">
        <v>-419092802.872</v>
      </c>
      <c r="B7645" s="1">
        <v>147183720.092</v>
      </c>
      <c r="C7645" s="1">
        <v>88046426.108</v>
      </c>
      <c r="D7645" s="1">
        <v>446451536.201</v>
      </c>
      <c r="E7645">
        <f t="shared" si="119"/>
        <v>452828883.828782</v>
      </c>
    </row>
    <row r="7646" spans="1:5">
      <c r="A7646" s="1">
        <v>-420935429.479</v>
      </c>
      <c r="B7646" s="1">
        <v>145322419.109</v>
      </c>
      <c r="C7646" s="1">
        <v>86856647.897</v>
      </c>
      <c r="D7646" s="1">
        <v>447328830.825</v>
      </c>
      <c r="E7646">
        <f t="shared" si="119"/>
        <v>453706202.922404</v>
      </c>
    </row>
    <row r="7647" spans="1:5">
      <c r="A7647" s="1">
        <v>-422747237.641</v>
      </c>
      <c r="B7647" s="1">
        <v>143456132.877</v>
      </c>
      <c r="C7647" s="1">
        <v>85663896.823</v>
      </c>
      <c r="D7647" s="1">
        <v>448191841.988</v>
      </c>
      <c r="E7647">
        <f t="shared" si="119"/>
        <v>454569238.083728</v>
      </c>
    </row>
    <row r="7648" spans="1:5">
      <c r="A7648" s="1">
        <v>-424528164.02</v>
      </c>
      <c r="B7648" s="1">
        <v>141584986.521</v>
      </c>
      <c r="C7648" s="1">
        <v>84468278.215</v>
      </c>
      <c r="D7648" s="1">
        <v>449040367.115</v>
      </c>
      <c r="E7648">
        <f t="shared" si="119"/>
        <v>455417786.73977</v>
      </c>
    </row>
    <row r="7649" spans="1:5">
      <c r="A7649" s="1">
        <v>-426278142.624</v>
      </c>
      <c r="B7649" s="1">
        <v>139709101.526</v>
      </c>
      <c r="C7649" s="1">
        <v>83269895.899</v>
      </c>
      <c r="D7649" s="1">
        <v>449874202.227</v>
      </c>
      <c r="E7649">
        <f t="shared" si="119"/>
        <v>456251644.918898</v>
      </c>
    </row>
    <row r="7650" spans="1:5">
      <c r="A7650" s="1">
        <v>-427997104.779</v>
      </c>
      <c r="B7650" s="1">
        <v>137828595.664</v>
      </c>
      <c r="C7650" s="1">
        <v>82068852.189</v>
      </c>
      <c r="D7650" s="1">
        <v>450693141.917</v>
      </c>
      <c r="E7650">
        <f t="shared" si="119"/>
        <v>457070607.216803</v>
      </c>
    </row>
    <row r="7651" spans="1:5">
      <c r="A7651" s="1">
        <v>-429684979.116</v>
      </c>
      <c r="B7651" s="1">
        <v>135943582.92</v>
      </c>
      <c r="C7651" s="1">
        <v>80865247.862</v>
      </c>
      <c r="D7651" s="1">
        <v>451496979.325</v>
      </c>
      <c r="E7651">
        <f t="shared" si="119"/>
        <v>457874466.777551</v>
      </c>
    </row>
    <row r="7652" spans="1:5">
      <c r="A7652" s="1">
        <v>-431341691.555</v>
      </c>
      <c r="B7652" s="1">
        <v>134054173.417</v>
      </c>
      <c r="C7652" s="1">
        <v>79659182.136</v>
      </c>
      <c r="D7652" s="1">
        <v>452285506.12</v>
      </c>
      <c r="E7652">
        <f t="shared" si="119"/>
        <v>458663015.276597</v>
      </c>
    </row>
    <row r="7653" spans="1:5">
      <c r="A7653" s="1">
        <v>-432967165.301</v>
      </c>
      <c r="B7653" s="1">
        <v>132160473.332</v>
      </c>
      <c r="C7653" s="1">
        <v>78450752.648</v>
      </c>
      <c r="D7653" s="1">
        <v>453058512.503</v>
      </c>
      <c r="E7653">
        <f t="shared" si="119"/>
        <v>459436042.916922</v>
      </c>
    </row>
    <row r="7654" spans="1:5">
      <c r="A7654" s="1">
        <v>-434561320.849</v>
      </c>
      <c r="B7654" s="1">
        <v>130262584.815</v>
      </c>
      <c r="C7654" s="1">
        <v>77240055.423</v>
      </c>
      <c r="D7654" s="1">
        <v>453815787.208</v>
      </c>
      <c r="E7654">
        <f t="shared" si="119"/>
        <v>460193338.437727</v>
      </c>
    </row>
    <row r="7655" spans="1:5">
      <c r="A7655" s="1">
        <v>-436124075.991</v>
      </c>
      <c r="B7655" s="1">
        <v>128360605.904</v>
      </c>
      <c r="C7655" s="1">
        <v>76027184.849</v>
      </c>
      <c r="D7655" s="1">
        <v>454557117.522</v>
      </c>
      <c r="E7655">
        <f t="shared" si="119"/>
        <v>460934689.129718</v>
      </c>
    </row>
    <row r="7656" spans="1:5">
      <c r="A7656" s="1">
        <v>-437655345.839</v>
      </c>
      <c r="B7656" s="1">
        <v>126454630.433</v>
      </c>
      <c r="C7656" s="1">
        <v>74812233.638</v>
      </c>
      <c r="D7656" s="1">
        <v>455282289.314</v>
      </c>
      <c r="E7656">
        <f t="shared" si="119"/>
        <v>461659880.866107</v>
      </c>
    </row>
    <row r="7657" spans="1:5">
      <c r="A7657" s="1">
        <v>-439155042.85</v>
      </c>
      <c r="B7657" s="1">
        <v>124544747.943</v>
      </c>
      <c r="C7657" s="1">
        <v>73595292.795</v>
      </c>
      <c r="D7657" s="1">
        <v>455991087.075</v>
      </c>
      <c r="E7657">
        <f t="shared" si="119"/>
        <v>462368698.142892</v>
      </c>
    </row>
    <row r="7658" spans="1:5">
      <c r="A7658" s="1">
        <v>-440623076.863</v>
      </c>
      <c r="B7658" s="1">
        <v>122631043.593</v>
      </c>
      <c r="C7658" s="1">
        <v>72376451.583</v>
      </c>
      <c r="D7658" s="1">
        <v>456683293.975</v>
      </c>
      <c r="E7658">
        <f t="shared" si="119"/>
        <v>463060924.134905</v>
      </c>
    </row>
    <row r="7659" spans="1:5">
      <c r="A7659" s="1">
        <v>-442059355.147</v>
      </c>
      <c r="B7659" s="1">
        <v>120713598.059</v>
      </c>
      <c r="C7659" s="1">
        <v>71155797.477</v>
      </c>
      <c r="D7659" s="1">
        <v>457358691.933</v>
      </c>
      <c r="E7659">
        <f t="shared" si="119"/>
        <v>463736340.762635</v>
      </c>
    </row>
    <row r="7660" spans="1:5">
      <c r="A7660" s="1">
        <v>-443463782.461</v>
      </c>
      <c r="B7660" s="1">
        <v>118792487.445</v>
      </c>
      <c r="C7660" s="1">
        <v>69933416.126</v>
      </c>
      <c r="D7660" s="1">
        <v>458017061.695</v>
      </c>
      <c r="E7660">
        <f t="shared" si="119"/>
        <v>464394728.78042</v>
      </c>
    </row>
    <row r="7661" spans="1:5">
      <c r="A7661" s="1">
        <v>-444836261.116</v>
      </c>
      <c r="B7661" s="1">
        <v>116867783.187</v>
      </c>
      <c r="C7661" s="1">
        <v>68709391.307</v>
      </c>
      <c r="D7661" s="1">
        <v>458658182.94</v>
      </c>
      <c r="E7661">
        <f t="shared" si="119"/>
        <v>465035867.868796</v>
      </c>
    </row>
    <row r="7662" spans="1:5">
      <c r="A7662" s="1">
        <v>-446176691.061</v>
      </c>
      <c r="B7662" s="1">
        <v>114939551.955</v>
      </c>
      <c r="C7662" s="1">
        <v>67483804.881</v>
      </c>
      <c r="D7662" s="1">
        <v>459281834.391</v>
      </c>
      <c r="E7662">
        <f t="shared" si="119"/>
        <v>465659536.755102</v>
      </c>
    </row>
    <row r="7663" spans="1:5">
      <c r="A7663" s="1">
        <v>-447484969.971</v>
      </c>
      <c r="B7663" s="1">
        <v>113007855.564</v>
      </c>
      <c r="C7663" s="1">
        <v>66256736.741</v>
      </c>
      <c r="D7663" s="1">
        <v>459887793.944</v>
      </c>
      <c r="E7663">
        <f t="shared" si="119"/>
        <v>466265513.342652</v>
      </c>
    </row>
    <row r="7664" spans="1:5">
      <c r="A7664" s="1">
        <v>-448760993.35</v>
      </c>
      <c r="B7664" s="1">
        <v>111072750.876</v>
      </c>
      <c r="C7664" s="1">
        <v>65028264.762</v>
      </c>
      <c r="D7664" s="1">
        <v>460475838.825</v>
      </c>
      <c r="E7664">
        <f t="shared" si="119"/>
        <v>466853574.857896</v>
      </c>
    </row>
    <row r="7665" spans="1:5">
      <c r="A7665" s="1">
        <v>-450004654.651</v>
      </c>
      <c r="B7665" s="1">
        <v>109134289.713</v>
      </c>
      <c r="C7665" s="1">
        <v>63798464.753</v>
      </c>
      <c r="D7665" s="1">
        <v>461045745.747</v>
      </c>
      <c r="E7665">
        <f t="shared" si="119"/>
        <v>467423498.022475</v>
      </c>
    </row>
    <row r="7666" spans="1:5">
      <c r="A7666" s="1">
        <v>-451215845.4</v>
      </c>
      <c r="B7666" s="1">
        <v>107192518.77</v>
      </c>
      <c r="C7666" s="1">
        <v>62567410.398</v>
      </c>
      <c r="D7666" s="1">
        <v>461597291.106</v>
      </c>
      <c r="E7666">
        <f t="shared" si="119"/>
        <v>467975059.233081</v>
      </c>
    </row>
    <row r="7667" spans="1:5">
      <c r="A7667" s="1">
        <v>-452394455.343</v>
      </c>
      <c r="B7667" s="1">
        <v>105247479.531</v>
      </c>
      <c r="C7667" s="1">
        <v>61335173.207</v>
      </c>
      <c r="D7667" s="1">
        <v>462130251.176</v>
      </c>
      <c r="E7667">
        <f t="shared" si="119"/>
        <v>468508034.77107</v>
      </c>
    </row>
    <row r="7668" spans="1:5">
      <c r="A7668" s="1">
        <v>-453540372.598</v>
      </c>
      <c r="B7668" s="1">
        <v>103299208.189</v>
      </c>
      <c r="C7668" s="1">
        <v>60101822.457</v>
      </c>
      <c r="D7668" s="1">
        <v>462644402.341</v>
      </c>
      <c r="E7668">
        <f t="shared" si="119"/>
        <v>469022201.021934</v>
      </c>
    </row>
    <row r="7669" spans="1:5">
      <c r="A7669" s="1">
        <v>-454653483.827</v>
      </c>
      <c r="B7669" s="1">
        <v>101347735.578</v>
      </c>
      <c r="C7669" s="1">
        <v>58867425.139</v>
      </c>
      <c r="D7669" s="1">
        <v>463139521.331</v>
      </c>
      <c r="E7669">
        <f t="shared" si="119"/>
        <v>469517334.722917</v>
      </c>
    </row>
    <row r="7670" spans="1:5">
      <c r="A7670" s="1">
        <v>-455733674.419</v>
      </c>
      <c r="B7670" s="1">
        <v>99393087.104</v>
      </c>
      <c r="C7670" s="1">
        <v>57632045.899</v>
      </c>
      <c r="D7670" s="1">
        <v>463615385.495</v>
      </c>
      <c r="E7670">
        <f t="shared" si="119"/>
        <v>469993213.225479</v>
      </c>
    </row>
    <row r="7671" spans="1:5">
      <c r="A7671" s="1">
        <v>-456780828.685</v>
      </c>
      <c r="B7671" s="1">
        <v>97435282.688</v>
      </c>
      <c r="C7671" s="1">
        <v>56395746.988</v>
      </c>
      <c r="D7671" s="1">
        <v>464071773.078</v>
      </c>
      <c r="E7671">
        <f t="shared" si="119"/>
        <v>470449614.778225</v>
      </c>
    </row>
    <row r="7672" spans="1:5">
      <c r="A7672" s="1">
        <v>-457794830.072</v>
      </c>
      <c r="B7672" s="1">
        <v>95474336.721</v>
      </c>
      <c r="C7672" s="1">
        <v>55158588.204</v>
      </c>
      <c r="D7672" s="1">
        <v>464508463.527</v>
      </c>
      <c r="E7672">
        <f t="shared" si="119"/>
        <v>470886318.834626</v>
      </c>
    </row>
    <row r="7673" spans="1:5">
      <c r="A7673" s="1">
        <v>-458775561.383</v>
      </c>
      <c r="B7673" s="1">
        <v>93510258.022</v>
      </c>
      <c r="C7673" s="1">
        <v>53920626.837</v>
      </c>
      <c r="D7673" s="1">
        <v>464925237.818</v>
      </c>
      <c r="E7673">
        <f t="shared" si="119"/>
        <v>471303106.37224</v>
      </c>
    </row>
    <row r="7674" spans="1:5">
      <c r="A7674" s="1">
        <v>-459722905.016</v>
      </c>
      <c r="B7674" s="1">
        <v>91543049.815</v>
      </c>
      <c r="C7674" s="1">
        <v>52681917.623</v>
      </c>
      <c r="D7674" s="1">
        <v>465321878.794</v>
      </c>
      <c r="E7674">
        <f t="shared" si="119"/>
        <v>471699760.239729</v>
      </c>
    </row>
    <row r="7675" spans="1:5">
      <c r="A7675" s="1">
        <v>-460636743.214</v>
      </c>
      <c r="B7675" s="1">
        <v>89572709.715</v>
      </c>
      <c r="C7675" s="1">
        <v>51442512.69</v>
      </c>
      <c r="D7675" s="1">
        <v>465698171.535</v>
      </c>
      <c r="E7675">
        <f t="shared" si="119"/>
        <v>472076065.519476</v>
      </c>
    </row>
    <row r="7676" spans="1:5">
      <c r="A7676" s="1">
        <v>-461516958.326</v>
      </c>
      <c r="B7676" s="1">
        <v>87599229.726</v>
      </c>
      <c r="C7676" s="1">
        <v>50202461.516</v>
      </c>
      <c r="D7676" s="1">
        <v>466053903.733</v>
      </c>
      <c r="E7676">
        <f t="shared" si="119"/>
        <v>472431809.908411</v>
      </c>
    </row>
    <row r="7677" spans="1:5">
      <c r="A7677" s="1">
        <v>-462363433.076</v>
      </c>
      <c r="B7677" s="1">
        <v>85622596.261</v>
      </c>
      <c r="C7677" s="1">
        <v>48961810.882</v>
      </c>
      <c r="D7677" s="1">
        <v>466388866.095</v>
      </c>
      <c r="E7677">
        <f t="shared" si="119"/>
        <v>472766784.11363</v>
      </c>
    </row>
    <row r="7678" spans="1:5">
      <c r="A7678" s="1">
        <v>-463176050.854</v>
      </c>
      <c r="B7678" s="1">
        <v>83642790.17</v>
      </c>
      <c r="C7678" s="1">
        <v>47720604.836</v>
      </c>
      <c r="D7678" s="1">
        <v>466702852.753</v>
      </c>
      <c r="E7678">
        <f t="shared" si="119"/>
        <v>473080782.275124</v>
      </c>
    </row>
    <row r="7679" spans="1:5">
      <c r="A7679" s="1">
        <v>-463954695.999</v>
      </c>
      <c r="B7679" s="1">
        <v>81659786.791</v>
      </c>
      <c r="C7679" s="1">
        <v>46478884.662</v>
      </c>
      <c r="D7679" s="1">
        <v>466995661.702</v>
      </c>
      <c r="E7679">
        <f t="shared" si="119"/>
        <v>473373602.387902</v>
      </c>
    </row>
    <row r="7680" spans="1:5">
      <c r="A7680" s="1">
        <v>-464699254.105</v>
      </c>
      <c r="B7680" s="1">
        <v>79673556.016</v>
      </c>
      <c r="C7680" s="1">
        <v>45236688.845</v>
      </c>
      <c r="D7680" s="1">
        <v>467267095.236</v>
      </c>
      <c r="E7680">
        <f t="shared" si="119"/>
        <v>473645046.750874</v>
      </c>
    </row>
    <row r="7681" spans="1:5">
      <c r="A7681" s="1">
        <v>-465409612.324</v>
      </c>
      <c r="B7681" s="1">
        <v>77684062.382</v>
      </c>
      <c r="C7681" s="1">
        <v>43994053.053</v>
      </c>
      <c r="D7681" s="1">
        <v>467516960.41</v>
      </c>
      <c r="E7681">
        <f t="shared" si="119"/>
        <v>473894922.420336</v>
      </c>
    </row>
    <row r="7682" spans="1:5">
      <c r="A7682" s="1">
        <v>-466085659.682</v>
      </c>
      <c r="B7682" s="1">
        <v>75691265.172</v>
      </c>
      <c r="C7682" s="1">
        <v>42751010.122</v>
      </c>
      <c r="D7682" s="1">
        <v>467745069.502</v>
      </c>
      <c r="E7682">
        <f t="shared" ref="E7682:E7745" si="120">SQRT(A7682*A7682+B7682*B7682+C7682*C7682)</f>
        <v>474123041.67905</v>
      </c>
    </row>
    <row r="7683" spans="1:5">
      <c r="A7683" s="1">
        <v>-466727287.389</v>
      </c>
      <c r="B7683" s="1">
        <v>73695118.55</v>
      </c>
      <c r="C7683" s="1">
        <v>41507590.043</v>
      </c>
      <c r="D7683" s="1">
        <v>467951240.487</v>
      </c>
      <c r="E7683">
        <f t="shared" si="120"/>
        <v>474329222.505604</v>
      </c>
    </row>
    <row r="7684" spans="1:5">
      <c r="A7684" s="1">
        <v>-467334389.157</v>
      </c>
      <c r="B7684" s="1">
        <v>71695571.704</v>
      </c>
      <c r="C7684" s="1">
        <v>40263819.967</v>
      </c>
      <c r="D7684" s="1">
        <v>468135297.519</v>
      </c>
      <c r="E7684">
        <f t="shared" si="120"/>
        <v>474513289.05421</v>
      </c>
    </row>
    <row r="7685" spans="1:5">
      <c r="A7685" s="1">
        <v>-467906861.519</v>
      </c>
      <c r="B7685" s="1">
        <v>69692569.025</v>
      </c>
      <c r="C7685" s="1">
        <v>39019724.208</v>
      </c>
      <c r="D7685" s="1">
        <v>468297071.406</v>
      </c>
      <c r="E7685">
        <f t="shared" si="120"/>
        <v>474675072.14002</v>
      </c>
    </row>
    <row r="7686" spans="1:5">
      <c r="A7686" s="1">
        <v>-468444604.137</v>
      </c>
      <c r="B7686" s="1">
        <v>67686050.294</v>
      </c>
      <c r="C7686" s="1">
        <v>37775324.263</v>
      </c>
      <c r="D7686" s="1">
        <v>468436400.101</v>
      </c>
      <c r="E7686">
        <f t="shared" si="120"/>
        <v>474814409.714625</v>
      </c>
    </row>
    <row r="7687" spans="1:5">
      <c r="A7687" s="1">
        <v>-468947520.117</v>
      </c>
      <c r="B7687" s="1">
        <v>65675950.905</v>
      </c>
      <c r="C7687" s="1">
        <v>36530638.834</v>
      </c>
      <c r="D7687" s="1">
        <v>468553129.172</v>
      </c>
      <c r="E7687">
        <f t="shared" si="120"/>
        <v>474931147.351677</v>
      </c>
    </row>
    <row r="7688" spans="1:5">
      <c r="A7688" s="1">
        <v>-469415516.306</v>
      </c>
      <c r="B7688" s="1">
        <v>63662202.097</v>
      </c>
      <c r="C7688" s="1">
        <v>35285683.868</v>
      </c>
      <c r="D7688" s="1">
        <v>468647112.28</v>
      </c>
      <c r="E7688">
        <f t="shared" si="120"/>
        <v>475025138.714469</v>
      </c>
    </row>
    <row r="7689" spans="1:5">
      <c r="A7689" s="1">
        <v>-469848503.586</v>
      </c>
      <c r="B7689" s="1">
        <v>61644731.224</v>
      </c>
      <c r="C7689" s="1">
        <v>34040472.6</v>
      </c>
      <c r="D7689" s="1">
        <v>468718211.644</v>
      </c>
      <c r="E7689">
        <f t="shared" si="120"/>
        <v>475096246.022334</v>
      </c>
    </row>
    <row r="7690" spans="1:5">
      <c r="A7690" s="1">
        <v>-470246397.158</v>
      </c>
      <c r="B7690" s="1">
        <v>59623462.027</v>
      </c>
      <c r="C7690" s="1">
        <v>32795015.611</v>
      </c>
      <c r="D7690" s="1">
        <v>468766298.487</v>
      </c>
      <c r="E7690">
        <f t="shared" si="120"/>
        <v>475144340.504115</v>
      </c>
    </row>
    <row r="7691" spans="1:5">
      <c r="A7691" s="1">
        <v>-470609116.803</v>
      </c>
      <c r="B7691" s="1">
        <v>57598314.945</v>
      </c>
      <c r="C7691" s="1">
        <v>31549320.892</v>
      </c>
      <c r="D7691" s="1">
        <v>468791253.479</v>
      </c>
      <c r="E7691">
        <f t="shared" si="120"/>
        <v>475169302.82937</v>
      </c>
    </row>
    <row r="7692" spans="1:5">
      <c r="A7692" s="1">
        <v>-470936587.141</v>
      </c>
      <c r="B7692" s="1">
        <v>55569207.435</v>
      </c>
      <c r="C7692" s="1">
        <v>30303393.925</v>
      </c>
      <c r="D7692" s="1">
        <v>468792967.153</v>
      </c>
      <c r="E7692">
        <f t="shared" si="120"/>
        <v>475171023.533991</v>
      </c>
    </row>
    <row r="7693" spans="1:5">
      <c r="A7693" s="1">
        <v>-471228737.858</v>
      </c>
      <c r="B7693" s="1">
        <v>53536054.311</v>
      </c>
      <c r="C7693" s="1">
        <v>29057237.768</v>
      </c>
      <c r="D7693" s="1">
        <v>468771340.299</v>
      </c>
      <c r="E7693">
        <f t="shared" si="120"/>
        <v>475149403.410275</v>
      </c>
    </row>
    <row r="7694" spans="1:5">
      <c r="A7694" s="1">
        <v>-471485503.919</v>
      </c>
      <c r="B7694" s="1">
        <v>51498768.107</v>
      </c>
      <c r="C7694" s="1">
        <v>27810853.154</v>
      </c>
      <c r="D7694" s="1">
        <v>468726284.337</v>
      </c>
      <c r="E7694">
        <f t="shared" si="120"/>
        <v>475104353.879698</v>
      </c>
    </row>
    <row r="7695" spans="1:5">
      <c r="A7695" s="1">
        <v>-471706825.761</v>
      </c>
      <c r="B7695" s="1">
        <v>49457259.446</v>
      </c>
      <c r="C7695" s="1">
        <v>26564238.6</v>
      </c>
      <c r="D7695" s="1">
        <v>468657721.661</v>
      </c>
      <c r="E7695">
        <f t="shared" si="120"/>
        <v>475035797.339343</v>
      </c>
    </row>
    <row r="7696" spans="1:5">
      <c r="A7696" s="1">
        <v>-471892649.454</v>
      </c>
      <c r="B7696" s="1">
        <v>47411437.431</v>
      </c>
      <c r="C7696" s="1">
        <v>25317390.526</v>
      </c>
      <c r="D7696" s="1">
        <v>468565585.954</v>
      </c>
      <c r="E7696">
        <f t="shared" si="120"/>
        <v>474943667.471244</v>
      </c>
    </row>
    <row r="7697" spans="1:5">
      <c r="A7697" s="1">
        <v>-472042926.847</v>
      </c>
      <c r="B7697" s="1">
        <v>45361210.041</v>
      </c>
      <c r="C7697" s="1">
        <v>24070303.382</v>
      </c>
      <c r="D7697" s="1">
        <v>468449822.465</v>
      </c>
      <c r="E7697">
        <f t="shared" si="120"/>
        <v>474827909.528881</v>
      </c>
    </row>
    <row r="7698" spans="1:5">
      <c r="A7698" s="1">
        <v>-472157615.671</v>
      </c>
      <c r="B7698" s="1">
        <v>43306484.541</v>
      </c>
      <c r="C7698" s="1">
        <v>22822969.787</v>
      </c>
      <c r="D7698" s="1">
        <v>468310388.257</v>
      </c>
      <c r="E7698">
        <f t="shared" si="120"/>
        <v>474688480.573651</v>
      </c>
    </row>
    <row r="7699" spans="1:5">
      <c r="A7699" s="1">
        <v>-472236679.63</v>
      </c>
      <c r="B7699" s="1">
        <v>41247167.897</v>
      </c>
      <c r="C7699" s="1">
        <v>21575380.67</v>
      </c>
      <c r="D7699" s="1">
        <v>468147252.413</v>
      </c>
      <c r="E7699">
        <f t="shared" si="120"/>
        <v>474525349.690136</v>
      </c>
    </row>
    <row r="7700" spans="1:5">
      <c r="A7700" s="1">
        <v>-472280088.453</v>
      </c>
      <c r="B7700" s="1">
        <v>39183167.193</v>
      </c>
      <c r="C7700" s="1">
        <v>20327525.428</v>
      </c>
      <c r="D7700" s="1">
        <v>467960396.207</v>
      </c>
      <c r="E7700">
        <f t="shared" si="120"/>
        <v>474338498.153454</v>
      </c>
    </row>
    <row r="7701" spans="1:5">
      <c r="A7701" s="1">
        <v>-472287817.917</v>
      </c>
      <c r="B7701" s="1">
        <v>37114390.059</v>
      </c>
      <c r="C7701" s="1">
        <v>19079392.084</v>
      </c>
      <c r="D7701" s="1">
        <v>467749813.232</v>
      </c>
      <c r="E7701">
        <f t="shared" si="120"/>
        <v>474127919.558159</v>
      </c>
    </row>
    <row r="7702" spans="1:5">
      <c r="A7702" s="1">
        <v>-472259849.838</v>
      </c>
      <c r="B7702" s="1">
        <v>35040745.086</v>
      </c>
      <c r="C7702" s="1">
        <v>17830967.449</v>
      </c>
      <c r="D7702" s="1">
        <v>467515509.489</v>
      </c>
      <c r="E7702">
        <f t="shared" si="120"/>
        <v>473893619.903623</v>
      </c>
    </row>
    <row r="7703" spans="1:5">
      <c r="A7703" s="1">
        <v>-472196172.037</v>
      </c>
      <c r="B7703" s="1">
        <v>32962142.25</v>
      </c>
      <c r="C7703" s="1">
        <v>16582237.301</v>
      </c>
      <c r="D7703" s="1">
        <v>467257503.432</v>
      </c>
      <c r="E7703">
        <f t="shared" si="120"/>
        <v>473635617.645054</v>
      </c>
    </row>
    <row r="7704" spans="1:5">
      <c r="A7704" s="1">
        <v>-472096778.271</v>
      </c>
      <c r="B7704" s="1">
        <v>30878493.322</v>
      </c>
      <c r="C7704" s="1">
        <v>15333186.55</v>
      </c>
      <c r="D7704" s="1">
        <v>466975825.976</v>
      </c>
      <c r="E7704">
        <f t="shared" si="120"/>
        <v>473353943.696967</v>
      </c>
    </row>
    <row r="7705" spans="1:5">
      <c r="A7705" s="1">
        <v>-471961668.134</v>
      </c>
      <c r="B7705" s="1">
        <v>28789712.274</v>
      </c>
      <c r="C7705" s="1">
        <v>14083799.424</v>
      </c>
      <c r="D7705" s="1">
        <v>466670520.459</v>
      </c>
      <c r="E7705">
        <f t="shared" si="120"/>
        <v>473048641.396277</v>
      </c>
    </row>
    <row r="7706" spans="1:5">
      <c r="A7706" s="1">
        <v>-471790846.93</v>
      </c>
      <c r="B7706" s="1">
        <v>26695715.676</v>
      </c>
      <c r="C7706" s="1">
        <v>12834059.644</v>
      </c>
      <c r="D7706" s="1">
        <v>466341642.562</v>
      </c>
      <c r="E7706">
        <f t="shared" si="120"/>
        <v>472719766.425444</v>
      </c>
    </row>
    <row r="7707" spans="1:5">
      <c r="A7707" s="1">
        <v>-471584325.519</v>
      </c>
      <c r="B7707" s="1">
        <v>24596423.077</v>
      </c>
      <c r="C7707" s="1">
        <v>11583950.606</v>
      </c>
      <c r="D7707" s="1">
        <v>465989260.197</v>
      </c>
      <c r="E7707">
        <f t="shared" si="120"/>
        <v>472367386.697087</v>
      </c>
    </row>
    <row r="7708" spans="1:5">
      <c r="A7708" s="1">
        <v>-471342120.131</v>
      </c>
      <c r="B7708" s="1">
        <v>22491757.374</v>
      </c>
      <c r="C7708" s="1">
        <v>10333455.563</v>
      </c>
      <c r="D7708" s="1">
        <v>465613453.353</v>
      </c>
      <c r="E7708">
        <f t="shared" si="120"/>
        <v>471991582.195307</v>
      </c>
    </row>
    <row r="7709" spans="1:5">
      <c r="A7709" s="1">
        <v>-471064252.166</v>
      </c>
      <c r="B7709" s="1">
        <v>20381645.164</v>
      </c>
      <c r="C7709" s="1">
        <v>9082557.804</v>
      </c>
      <c r="D7709" s="1">
        <v>465214313.898</v>
      </c>
      <c r="E7709">
        <f t="shared" si="120"/>
        <v>471592444.791652</v>
      </c>
    </row>
    <row r="7710" spans="1:5">
      <c r="A7710" s="1">
        <v>-470750747.955</v>
      </c>
      <c r="B7710" s="1">
        <v>18266017.075</v>
      </c>
      <c r="C7710" s="1">
        <v>7831240.829</v>
      </c>
      <c r="D7710" s="1">
        <v>464791945.36</v>
      </c>
      <c r="E7710">
        <f t="shared" si="120"/>
        <v>471170078.011006</v>
      </c>
    </row>
    <row r="7711" spans="1:5">
      <c r="A7711" s="1">
        <v>-470401638.513</v>
      </c>
      <c r="B7711" s="1">
        <v>16144808.084</v>
      </c>
      <c r="C7711" s="1">
        <v>6579488.527</v>
      </c>
      <c r="D7711" s="1">
        <v>464346462.667</v>
      </c>
      <c r="E7711">
        <f t="shared" si="120"/>
        <v>470724596.779328</v>
      </c>
    </row>
    <row r="7712" spans="1:5">
      <c r="A7712" s="1">
        <v>-470016959.269</v>
      </c>
      <c r="B7712" s="1">
        <v>14017957.807</v>
      </c>
      <c r="C7712" s="1">
        <v>5327285.345</v>
      </c>
      <c r="D7712" s="1">
        <v>463877991.859</v>
      </c>
      <c r="E7712">
        <f t="shared" si="120"/>
        <v>470256127.137864</v>
      </c>
    </row>
    <row r="7713" spans="1:5">
      <c r="A7713" s="1">
        <v>-469596749.771</v>
      </c>
      <c r="B7713" s="1">
        <v>11885410.772</v>
      </c>
      <c r="C7713" s="1">
        <v>4074616.451</v>
      </c>
      <c r="D7713" s="1">
        <v>463386669.777</v>
      </c>
      <c r="E7713">
        <f t="shared" si="120"/>
        <v>469764805.923059</v>
      </c>
    </row>
    <row r="7714" spans="1:5">
      <c r="A7714" s="1">
        <v>-469141053.388</v>
      </c>
      <c r="B7714" s="1">
        <v>9747116.664</v>
      </c>
      <c r="C7714" s="1">
        <v>2821467.902</v>
      </c>
      <c r="D7714" s="1">
        <v>462872643.721</v>
      </c>
      <c r="E7714">
        <f t="shared" si="120"/>
        <v>469250780.434498</v>
      </c>
    </row>
    <row r="7715" spans="1:5">
      <c r="A7715" s="1">
        <v>-468649916.994</v>
      </c>
      <c r="B7715" s="1">
        <v>7603030.553</v>
      </c>
      <c r="C7715" s="1">
        <v>1567826.787</v>
      </c>
      <c r="D7715" s="1">
        <v>462336071.098</v>
      </c>
      <c r="E7715">
        <f t="shared" si="120"/>
        <v>468714208.076635</v>
      </c>
    </row>
    <row r="7716" spans="1:5">
      <c r="A7716" s="1">
        <v>-468123390.639</v>
      </c>
      <c r="B7716" s="1">
        <v>5453113.093</v>
      </c>
      <c r="C7716" s="1">
        <v>313681.384</v>
      </c>
      <c r="D7716" s="1">
        <v>461777119.04</v>
      </c>
      <c r="E7716">
        <f t="shared" si="120"/>
        <v>468155255.980075</v>
      </c>
    </row>
    <row r="7717" spans="1:5">
      <c r="A7717" s="1">
        <v>-467561527.218</v>
      </c>
      <c r="B7717" s="1">
        <v>3297330.7</v>
      </c>
      <c r="C7717" s="1">
        <v>-940978.705</v>
      </c>
      <c r="D7717" s="1">
        <v>461195964.021</v>
      </c>
      <c r="E7717">
        <f t="shared" si="120"/>
        <v>467574100.614113</v>
      </c>
    </row>
    <row r="7718" spans="1:5">
      <c r="A7718" s="1">
        <v>-466964382.134</v>
      </c>
      <c r="B7718" s="1">
        <v>1135655.705</v>
      </c>
      <c r="C7718" s="1">
        <v>-2196162.42</v>
      </c>
      <c r="D7718" s="1">
        <v>460592791.449</v>
      </c>
      <c r="E7718">
        <f t="shared" si="120"/>
        <v>466970927.387395</v>
      </c>
    </row>
    <row r="7719" spans="1:5">
      <c r="A7719" s="1">
        <v>-466332012.951</v>
      </c>
      <c r="B7719" s="1">
        <v>-1031933.515</v>
      </c>
      <c r="C7719" s="1">
        <v>-3451877.121</v>
      </c>
      <c r="D7719" s="1">
        <v>459967795.265</v>
      </c>
      <c r="E7719">
        <f t="shared" si="120"/>
        <v>466345930.233523</v>
      </c>
    </row>
    <row r="7720" spans="1:5">
      <c r="A7720" s="1">
        <v>-465664479.061</v>
      </c>
      <c r="B7720" s="1">
        <v>-3205452.431</v>
      </c>
      <c r="C7720" s="1">
        <v>-4708128.468</v>
      </c>
      <c r="D7720" s="1">
        <v>459321177.521</v>
      </c>
      <c r="E7720">
        <f t="shared" si="120"/>
        <v>465699311.206395</v>
      </c>
    </row>
    <row r="7721" spans="1:5">
      <c r="A7721" s="1">
        <v>-464961841.333</v>
      </c>
      <c r="B7721" s="1">
        <v>-5384910.273</v>
      </c>
      <c r="C7721" s="1">
        <v>-5964920.318</v>
      </c>
      <c r="D7721" s="1">
        <v>458653147.973</v>
      </c>
      <c r="E7721">
        <f t="shared" si="120"/>
        <v>465031280.054173</v>
      </c>
    </row>
    <row r="7722" spans="1:5">
      <c r="A7722" s="1">
        <v>-464224161.784</v>
      </c>
      <c r="B7722" s="1">
        <v>-7570309.972</v>
      </c>
      <c r="C7722" s="1">
        <v>-7222254.623</v>
      </c>
      <c r="D7722" s="1">
        <v>457963923.657</v>
      </c>
      <c r="E7722">
        <f t="shared" si="120"/>
        <v>464342053.812671</v>
      </c>
    </row>
    <row r="7723" spans="1:5">
      <c r="A7723" s="1">
        <v>-463451503.243</v>
      </c>
      <c r="B7723" s="1">
        <v>-9761648.112</v>
      </c>
      <c r="C7723" s="1">
        <v>-8480131.339</v>
      </c>
      <c r="D7723" s="1">
        <v>457253728.486</v>
      </c>
      <c r="E7723">
        <f t="shared" si="120"/>
        <v>463631856.389944</v>
      </c>
    </row>
    <row r="7724" spans="1:5">
      <c r="A7724" s="1">
        <v>-462643929.029</v>
      </c>
      <c r="B7724" s="1">
        <v>-11958914.905</v>
      </c>
      <c r="C7724" s="1">
        <v>-9738548.345</v>
      </c>
      <c r="D7724" s="1">
        <v>456522792.843</v>
      </c>
      <c r="E7724">
        <f t="shared" si="120"/>
        <v>462900918.16388</v>
      </c>
    </row>
    <row r="7725" spans="1:5">
      <c r="A7725" s="1">
        <v>-461801502.632</v>
      </c>
      <c r="B7725" s="1">
        <v>-14162094.187</v>
      </c>
      <c r="C7725" s="1">
        <v>-10997501.37</v>
      </c>
      <c r="D7725" s="1">
        <v>455771353.178</v>
      </c>
      <c r="E7725">
        <f t="shared" si="120"/>
        <v>462149475.582649</v>
      </c>
    </row>
    <row r="7726" spans="1:5">
      <c r="A7726" s="1">
        <v>-460924287.408</v>
      </c>
      <c r="B7726" s="1">
        <v>-16371163.427</v>
      </c>
      <c r="C7726" s="1">
        <v>-12256983.924</v>
      </c>
      <c r="D7726" s="1">
        <v>454999651.631</v>
      </c>
      <c r="E7726">
        <f t="shared" si="120"/>
        <v>461377770.779477</v>
      </c>
    </row>
    <row r="7727" spans="1:5">
      <c r="A7727" s="1">
        <v>-460012346.287</v>
      </c>
      <c r="B7727" s="1">
        <v>-18586093.752</v>
      </c>
      <c r="C7727" s="1">
        <v>-13516987.242</v>
      </c>
      <c r="D7727" s="1">
        <v>454207935.652</v>
      </c>
      <c r="E7727">
        <f t="shared" si="120"/>
        <v>460586051.20165</v>
      </c>
    </row>
    <row r="7728" spans="1:5">
      <c r="A7728" s="1">
        <v>-459065741.485</v>
      </c>
      <c r="B7728" s="1">
        <v>-20806849.987</v>
      </c>
      <c r="C7728" s="1">
        <v>-14777500.231</v>
      </c>
      <c r="D7728" s="1">
        <v>453396457.644</v>
      </c>
      <c r="E7728">
        <f t="shared" si="120"/>
        <v>459774569.245224</v>
      </c>
    </row>
    <row r="7729" spans="1:5">
      <c r="A7729" s="1">
        <v>-458084534.241</v>
      </c>
      <c r="B7729" s="1">
        <v>-23033390.708</v>
      </c>
      <c r="C7729" s="1">
        <v>-16038509.431</v>
      </c>
      <c r="D7729" s="1">
        <v>452565474.616</v>
      </c>
      <c r="E7729">
        <f t="shared" si="120"/>
        <v>458943581.917287</v>
      </c>
    </row>
    <row r="7730" spans="1:5">
      <c r="A7730" s="1">
        <v>-457068784.557</v>
      </c>
      <c r="B7730" s="1">
        <v>-25265668.302</v>
      </c>
      <c r="C7730" s="1">
        <v>-17299998.972</v>
      </c>
      <c r="D7730" s="1">
        <v>451715247.861</v>
      </c>
      <c r="E7730">
        <f t="shared" si="120"/>
        <v>458093350.503575</v>
      </c>
    </row>
    <row r="7731" spans="1:5">
      <c r="A7731" s="1">
        <v>-456018550.958</v>
      </c>
      <c r="B7731" s="1">
        <v>-27503629.048</v>
      </c>
      <c r="C7731" s="1">
        <v>-18561950.547</v>
      </c>
      <c r="D7731" s="1">
        <v>450846042.64</v>
      </c>
      <c r="E7731">
        <f t="shared" si="120"/>
        <v>457224140.260281</v>
      </c>
    </row>
    <row r="7732" spans="1:5">
      <c r="A7732" s="1">
        <v>-454933890.272</v>
      </c>
      <c r="B7732" s="1">
        <v>-29747213.19</v>
      </c>
      <c r="C7732" s="1">
        <v>-19824343.388</v>
      </c>
      <c r="D7732" s="1">
        <v>449958127.898</v>
      </c>
      <c r="E7732">
        <f t="shared" si="120"/>
        <v>456336220.128704</v>
      </c>
    </row>
    <row r="7733" spans="1:5">
      <c r="A7733" s="1">
        <v>-453814857.41</v>
      </c>
      <c r="B7733" s="1">
        <v>-31996355.035</v>
      </c>
      <c r="C7733" s="1">
        <v>-21087154.243</v>
      </c>
      <c r="D7733" s="1">
        <v>449051775.988</v>
      </c>
      <c r="E7733">
        <f t="shared" si="120"/>
        <v>455429862.45486</v>
      </c>
    </row>
    <row r="7734" spans="1:5">
      <c r="A7734" s="1">
        <v>-452661505.18</v>
      </c>
      <c r="B7734" s="1">
        <v>-34250983.04</v>
      </c>
      <c r="C7734" s="1">
        <v>-22350357.367</v>
      </c>
      <c r="D7734" s="1">
        <v>448127262.424</v>
      </c>
      <c r="E7734">
        <f t="shared" si="120"/>
        <v>454505342.746884</v>
      </c>
    </row>
    <row r="7735" spans="1:5">
      <c r="A7735" s="1">
        <v>-451473884.106</v>
      </c>
      <c r="B7735" s="1">
        <v>-36511019.92</v>
      </c>
      <c r="C7735" s="1">
        <v>-23613924.509</v>
      </c>
      <c r="D7735" s="1">
        <v>447184865.649</v>
      </c>
      <c r="E7735">
        <f t="shared" si="120"/>
        <v>453562939.442888</v>
      </c>
    </row>
    <row r="7736" spans="1:5">
      <c r="A7736" s="1">
        <v>-450252042.263</v>
      </c>
      <c r="B7736" s="1">
        <v>-38776382.751</v>
      </c>
      <c r="C7736" s="1">
        <v>-24877824.908</v>
      </c>
      <c r="D7736" s="1">
        <v>446224866.826</v>
      </c>
      <c r="E7736">
        <f t="shared" si="120"/>
        <v>452602933.699515</v>
      </c>
    </row>
    <row r="7737" spans="1:5">
      <c r="A7737" s="1">
        <v>-448996025.129</v>
      </c>
      <c r="B7737" s="1">
        <v>-41046983.071</v>
      </c>
      <c r="C7737" s="1">
        <v>-26142025.29</v>
      </c>
      <c r="D7737" s="1">
        <v>445247549.648</v>
      </c>
      <c r="E7737">
        <f t="shared" si="120"/>
        <v>451625609.202064</v>
      </c>
    </row>
    <row r="7738" spans="1:5">
      <c r="A7738" s="1">
        <v>-447705875.458</v>
      </c>
      <c r="B7738" s="1">
        <v>-43322726.997</v>
      </c>
      <c r="C7738" s="1">
        <v>-27406489.874</v>
      </c>
      <c r="D7738" s="1">
        <v>444253200.171</v>
      </c>
      <c r="E7738">
        <f t="shared" si="120"/>
        <v>450631252.002438</v>
      </c>
    </row>
    <row r="7739" spans="1:5">
      <c r="A7739" s="1">
        <v>-446381633.157</v>
      </c>
      <c r="B7739" s="1">
        <v>-45603515.331</v>
      </c>
      <c r="C7739" s="1">
        <v>-28671180.373</v>
      </c>
      <c r="D7739" s="1">
        <v>443242106.669</v>
      </c>
      <c r="E7739">
        <f t="shared" si="120"/>
        <v>449620150.365213</v>
      </c>
    </row>
    <row r="7740" spans="1:5">
      <c r="A7740" s="1">
        <v>-445023335.188</v>
      </c>
      <c r="B7740" s="1">
        <v>-47889243.669</v>
      </c>
      <c r="C7740" s="1">
        <v>-29936056.003</v>
      </c>
      <c r="D7740" s="1">
        <v>442214559.501</v>
      </c>
      <c r="E7740">
        <f t="shared" si="120"/>
        <v>448592594.644689</v>
      </c>
    </row>
    <row r="7741" spans="1:5">
      <c r="A7741" s="1">
        <v>-443631015.479</v>
      </c>
      <c r="B7741" s="1">
        <v>-50179802.51</v>
      </c>
      <c r="C7741" s="1">
        <v>-31201073.493</v>
      </c>
      <c r="D7741" s="1">
        <v>441170851.013</v>
      </c>
      <c r="E7741">
        <f t="shared" si="120"/>
        <v>447548877.176546</v>
      </c>
    </row>
    <row r="7742" spans="1:5">
      <c r="A7742" s="1">
        <v>-442204704.853</v>
      </c>
      <c r="B7742" s="1">
        <v>-52475077.369</v>
      </c>
      <c r="C7742" s="1">
        <v>-32466187.097</v>
      </c>
      <c r="D7742" s="1">
        <v>440111275.441</v>
      </c>
      <c r="E7742">
        <f t="shared" si="120"/>
        <v>446489292.193697</v>
      </c>
    </row>
    <row r="7743" spans="1:5">
      <c r="A7743" s="1">
        <v>-440744430.963</v>
      </c>
      <c r="B7743" s="1">
        <v>-54774948.874</v>
      </c>
      <c r="C7743" s="1">
        <v>-33731348.605</v>
      </c>
      <c r="D7743" s="1">
        <v>439036128.851</v>
      </c>
      <c r="E7743">
        <f t="shared" si="120"/>
        <v>445414135.752066</v>
      </c>
    </row>
    <row r="7744" spans="1:5">
      <c r="A7744" s="1">
        <v>-439250218.253</v>
      </c>
      <c r="B7744" s="1">
        <v>-57079292.877</v>
      </c>
      <c r="C7744" s="1">
        <v>-34996507.363</v>
      </c>
      <c r="D7744" s="1">
        <v>437945709.089</v>
      </c>
      <c r="E7744">
        <f t="shared" si="120"/>
        <v>444323705.690181</v>
      </c>
    </row>
    <row r="7745" spans="1:5">
      <c r="A7745" s="1">
        <v>-437722087.919</v>
      </c>
      <c r="B7745" s="1">
        <v>-59387980.55</v>
      </c>
      <c r="C7745" s="1">
        <v>-36261610.282</v>
      </c>
      <c r="D7745" s="1">
        <v>436840315.745</v>
      </c>
      <c r="E7745">
        <f t="shared" si="120"/>
        <v>443218301.592138</v>
      </c>
    </row>
    <row r="7746" spans="1:5">
      <c r="A7746" s="1">
        <v>-436160057.891</v>
      </c>
      <c r="B7746" s="1">
        <v>-61700878.484</v>
      </c>
      <c r="C7746" s="1">
        <v>-37526601.857</v>
      </c>
      <c r="D7746" s="1">
        <v>435720250.15</v>
      </c>
      <c r="E7746">
        <f t="shared" ref="E7746:E7809" si="121">SQRT(A7746*A7746+B7746*B7746+C7746*C7746)</f>
        <v>442098224.778286</v>
      </c>
    </row>
    <row r="7747" spans="1:5">
      <c r="A7747" s="1">
        <v>-434564142.823</v>
      </c>
      <c r="B7747" s="1">
        <v>-64017848.78</v>
      </c>
      <c r="C7747" s="1">
        <v>-38791424.187</v>
      </c>
      <c r="D7747" s="1">
        <v>434585815.37</v>
      </c>
      <c r="E7747">
        <f t="shared" si="121"/>
        <v>440963778.30879</v>
      </c>
    </row>
    <row r="7748" spans="1:5">
      <c r="A7748" s="1">
        <v>-432934354.096</v>
      </c>
      <c r="B7748" s="1">
        <v>-66338749.14</v>
      </c>
      <c r="C7748" s="1">
        <v>-40056016.987</v>
      </c>
      <c r="D7748" s="1">
        <v>433437316.235</v>
      </c>
      <c r="E7748">
        <f t="shared" si="121"/>
        <v>439815267.005186</v>
      </c>
    </row>
    <row r="7749" spans="1:5">
      <c r="A7749" s="1">
        <v>-431270699.833</v>
      </c>
      <c r="B7749" s="1">
        <v>-68663432.952</v>
      </c>
      <c r="C7749" s="1">
        <v>-41320317.608</v>
      </c>
      <c r="D7749" s="1">
        <v>432275059.375</v>
      </c>
      <c r="E7749">
        <f t="shared" si="121"/>
        <v>438652997.489388</v>
      </c>
    </row>
    <row r="7750" spans="1:5">
      <c r="A7750" s="1">
        <v>-429573184.918</v>
      </c>
      <c r="B7750" s="1">
        <v>-70991749.369</v>
      </c>
      <c r="C7750" s="1">
        <v>-42584261.056</v>
      </c>
      <c r="D7750" s="1">
        <v>431099353.27</v>
      </c>
      <c r="E7750">
        <f t="shared" si="121"/>
        <v>437477278.231396</v>
      </c>
    </row>
    <row r="7751" spans="1:5">
      <c r="A7751" s="1">
        <v>-427841811.039</v>
      </c>
      <c r="B7751" s="1">
        <v>-73323543.386</v>
      </c>
      <c r="C7751" s="1">
        <v>-43847780.005</v>
      </c>
      <c r="D7751" s="1">
        <v>429910508.32</v>
      </c>
      <c r="E7751">
        <f t="shared" si="121"/>
        <v>436288419.62534</v>
      </c>
    </row>
    <row r="7752" spans="1:5">
      <c r="A7752" s="1">
        <v>-426076576.725</v>
      </c>
      <c r="B7752" s="1">
        <v>-75658655.912</v>
      </c>
      <c r="C7752" s="1">
        <v>-45110804.817</v>
      </c>
      <c r="D7752" s="1">
        <v>428708836.929</v>
      </c>
      <c r="E7752">
        <f t="shared" si="121"/>
        <v>435086734.064994</v>
      </c>
    </row>
    <row r="7753" spans="1:5">
      <c r="A7753" s="1">
        <v>-424277477.403</v>
      </c>
      <c r="B7753" s="1">
        <v>-77996923.837</v>
      </c>
      <c r="C7753" s="1">
        <v>-46373263.557</v>
      </c>
      <c r="D7753" s="1">
        <v>427494653.597</v>
      </c>
      <c r="E7753">
        <f t="shared" si="121"/>
        <v>433872536.043035</v>
      </c>
    </row>
    <row r="7754" spans="1:5">
      <c r="A7754" s="1">
        <v>-422444505.462</v>
      </c>
      <c r="B7754" s="1">
        <v>-80338180.09</v>
      </c>
      <c r="C7754" s="1">
        <v>-47635082.011</v>
      </c>
      <c r="D7754" s="1">
        <v>426268275.036</v>
      </c>
      <c r="E7754">
        <f t="shared" si="121"/>
        <v>432646142.261088</v>
      </c>
    </row>
    <row r="7755" spans="1:5">
      <c r="A7755" s="1">
        <v>-420577650.325</v>
      </c>
      <c r="B7755" s="1">
        <v>-82682253.705</v>
      </c>
      <c r="C7755" s="1">
        <v>-48896183.699</v>
      </c>
      <c r="D7755" s="1">
        <v>425030020.287</v>
      </c>
      <c r="E7755">
        <f t="shared" si="121"/>
        <v>431407871.75359</v>
      </c>
    </row>
    <row r="7756" spans="1:5">
      <c r="A7756" s="1">
        <v>-418676898.526</v>
      </c>
      <c r="B7756" s="1">
        <v>-85028969.866</v>
      </c>
      <c r="C7756" s="1">
        <v>-50156489.891</v>
      </c>
      <c r="D7756" s="1">
        <v>423780210.857</v>
      </c>
      <c r="E7756">
        <f t="shared" si="121"/>
        <v>430158046.017983</v>
      </c>
    </row>
    <row r="7757" spans="1:5">
      <c r="A7757" s="1">
        <v>-416742233.805</v>
      </c>
      <c r="B7757" s="1">
        <v>-87378149.96</v>
      </c>
      <c r="C7757" s="1">
        <v>-51415919.623</v>
      </c>
      <c r="D7757" s="1">
        <v>422519170.87</v>
      </c>
      <c r="E7757">
        <f t="shared" si="121"/>
        <v>428896989.168602</v>
      </c>
    </row>
    <row r="7758" spans="1:5">
      <c r="A7758" s="1">
        <v>-414773637.202</v>
      </c>
      <c r="B7758" s="1">
        <v>-89729611.618</v>
      </c>
      <c r="C7758" s="1">
        <v>-52674389.707</v>
      </c>
      <c r="D7758" s="1">
        <v>421247227.22</v>
      </c>
      <c r="E7758">
        <f t="shared" si="121"/>
        <v>427625028.091082</v>
      </c>
    </row>
    <row r="7759" spans="1:5">
      <c r="A7759" s="1">
        <v>-412771087.162</v>
      </c>
      <c r="B7759" s="1">
        <v>-92083168.762</v>
      </c>
      <c r="C7759" s="1">
        <v>-53931814.748</v>
      </c>
      <c r="D7759" s="1">
        <v>419964709.744</v>
      </c>
      <c r="E7759">
        <f t="shared" si="121"/>
        <v>426342492.613817</v>
      </c>
    </row>
    <row r="7760" spans="1:5">
      <c r="A7760" s="1">
        <v>-410734559.65</v>
      </c>
      <c r="B7760" s="1">
        <v>-94438631.632</v>
      </c>
      <c r="C7760" s="1">
        <v>-55188107.155</v>
      </c>
      <c r="D7760" s="1">
        <v>418671951.403</v>
      </c>
      <c r="E7760">
        <f t="shared" si="121"/>
        <v>425049715.68836</v>
      </c>
    </row>
    <row r="7761" spans="1:5">
      <c r="A7761" s="1">
        <v>-408664028.271</v>
      </c>
      <c r="B7761" s="1">
        <v>-96795806.827</v>
      </c>
      <c r="C7761" s="1">
        <v>-56443177.153</v>
      </c>
      <c r="D7761" s="1">
        <v>417369288.474</v>
      </c>
      <c r="E7761">
        <f t="shared" si="121"/>
        <v>423747033.58147</v>
      </c>
    </row>
    <row r="7762" spans="1:5">
      <c r="A7762" s="1">
        <v>-406559464.4</v>
      </c>
      <c r="B7762" s="1">
        <v>-99154497.326</v>
      </c>
      <c r="C7762" s="1">
        <v>-57696932.795</v>
      </c>
      <c r="D7762" s="1">
        <v>416057060.748</v>
      </c>
      <c r="E7762">
        <f t="shared" si="121"/>
        <v>422434786.076073</v>
      </c>
    </row>
    <row r="7763" spans="1:5">
      <c r="A7763" s="1">
        <v>-404420837.317</v>
      </c>
      <c r="B7763" s="1">
        <v>-101514502.521</v>
      </c>
      <c r="C7763" s="1">
        <v>-58949279.97</v>
      </c>
      <c r="D7763" s="1">
        <v>414735611.746</v>
      </c>
      <c r="E7763">
        <f t="shared" si="121"/>
        <v>421113316.6824</v>
      </c>
    </row>
    <row r="7764" spans="1:5">
      <c r="A7764" s="1">
        <v>-402248114.352</v>
      </c>
      <c r="B7764" s="1">
        <v>-103875618.233</v>
      </c>
      <c r="C7764" s="1">
        <v>-60200122.421</v>
      </c>
      <c r="D7764" s="1">
        <v>413405288.936</v>
      </c>
      <c r="E7764">
        <f t="shared" si="121"/>
        <v>419782972.859228</v>
      </c>
    </row>
    <row r="7765" spans="1:5">
      <c r="A7765" s="1">
        <v>-400041261.039</v>
      </c>
      <c r="B7765" s="1">
        <v>-106237636.734</v>
      </c>
      <c r="C7765" s="1">
        <v>-61449361.747</v>
      </c>
      <c r="D7765" s="1">
        <v>412066443.967</v>
      </c>
      <c r="E7765">
        <f t="shared" si="121"/>
        <v>418444106.24552</v>
      </c>
    </row>
    <row r="7766" spans="1:5">
      <c r="A7766" s="1">
        <v>-397800241.271</v>
      </c>
      <c r="B7766" s="1">
        <v>-108600346.766</v>
      </c>
      <c r="C7766" s="1">
        <v>-62696897.419</v>
      </c>
      <c r="D7766" s="1">
        <v>410719432.903</v>
      </c>
      <c r="E7766">
        <f t="shared" si="121"/>
        <v>417097072.896622</v>
      </c>
    </row>
    <row r="7767" spans="1:5">
      <c r="A7767" s="1">
        <v>-395525017.473</v>
      </c>
      <c r="B7767" s="1">
        <v>-110963533.551</v>
      </c>
      <c r="C7767" s="1">
        <v>-63942626.789</v>
      </c>
      <c r="D7767" s="1">
        <v>409364616.478</v>
      </c>
      <c r="E7767">
        <f t="shared" si="121"/>
        <v>415742233.53638</v>
      </c>
    </row>
    <row r="7768" spans="1:5">
      <c r="A7768" s="1">
        <v>-393215550.773</v>
      </c>
      <c r="B7768" s="1">
        <v>-113326978.804</v>
      </c>
      <c r="C7768" s="1">
        <v>-65186445.097</v>
      </c>
      <c r="D7768" s="1">
        <v>408002360.348</v>
      </c>
      <c r="E7768">
        <f t="shared" si="121"/>
        <v>414379953.809231</v>
      </c>
    </row>
    <row r="7769" spans="1:5">
      <c r="A7769" s="1">
        <v>-390871801.191</v>
      </c>
      <c r="B7769" s="1">
        <v>-115690460.746</v>
      </c>
      <c r="C7769" s="1">
        <v>-66428245.486</v>
      </c>
      <c r="D7769" s="1">
        <v>406633035.355</v>
      </c>
      <c r="E7769">
        <f t="shared" si="121"/>
        <v>413010604.551828</v>
      </c>
    </row>
    <row r="7770" spans="1:5">
      <c r="A7770" s="1">
        <v>-388493727.825</v>
      </c>
      <c r="B7770" s="1">
        <v>-118053754.112</v>
      </c>
      <c r="C7770" s="1">
        <v>-67667919.007</v>
      </c>
      <c r="D7770" s="1">
        <v>405257017.806</v>
      </c>
      <c r="E7770">
        <f t="shared" si="121"/>
        <v>411634562.05965</v>
      </c>
    </row>
    <row r="7771" spans="1:5">
      <c r="A7771" s="1">
        <v>-386081289.056</v>
      </c>
      <c r="B7771" s="1">
        <v>-120416630.154</v>
      </c>
      <c r="C7771" s="1">
        <v>-68905354.637</v>
      </c>
      <c r="D7771" s="1">
        <v>403874689.752</v>
      </c>
      <c r="E7771">
        <f t="shared" si="121"/>
        <v>410252208.372409</v>
      </c>
    </row>
    <row r="7772" spans="1:5">
      <c r="A7772" s="1">
        <v>-383634442.76</v>
      </c>
      <c r="B7772" s="1">
        <v>-122778856.656</v>
      </c>
      <c r="C7772" s="1">
        <v>-70140439.283</v>
      </c>
      <c r="D7772" s="1">
        <v>402486439.274</v>
      </c>
      <c r="E7772">
        <f t="shared" si="121"/>
        <v>408863931.5669</v>
      </c>
    </row>
    <row r="7773" spans="1:5">
      <c r="A7773" s="1">
        <v>-381153146.518</v>
      </c>
      <c r="B7773" s="1">
        <v>-125140197.932</v>
      </c>
      <c r="C7773" s="1">
        <v>-71373057.799</v>
      </c>
      <c r="D7773" s="1">
        <v>401092660.787</v>
      </c>
      <c r="E7773">
        <f t="shared" si="121"/>
        <v>407470126.044366</v>
      </c>
    </row>
    <row r="7774" spans="1:5">
      <c r="A7774" s="1">
        <v>-378637357.854</v>
      </c>
      <c r="B7774" s="1">
        <v>-127500414.836</v>
      </c>
      <c r="C7774" s="1">
        <v>-72603092.997</v>
      </c>
      <c r="D7774" s="1">
        <v>399693755.336</v>
      </c>
      <c r="E7774">
        <f t="shared" si="121"/>
        <v>406071192.845222</v>
      </c>
    </row>
    <row r="7775" spans="1:5">
      <c r="A7775" s="1">
        <v>-376087034.465</v>
      </c>
      <c r="B7775" s="1">
        <v>-129859264.766</v>
      </c>
      <c r="C7775" s="1">
        <v>-73830425.661</v>
      </c>
      <c r="D7775" s="1">
        <v>398290130.916</v>
      </c>
      <c r="E7775">
        <f t="shared" si="121"/>
        <v>404667539.952896</v>
      </c>
    </row>
    <row r="7776" spans="1:5">
      <c r="A7776" s="1">
        <v>-373502134.475</v>
      </c>
      <c r="B7776" s="1">
        <v>-132216501.672</v>
      </c>
      <c r="C7776" s="1">
        <v>-75054934.562</v>
      </c>
      <c r="D7776" s="1">
        <v>396882202.786</v>
      </c>
      <c r="E7776">
        <f t="shared" si="121"/>
        <v>403259582.618776</v>
      </c>
    </row>
    <row r="7777" spans="1:5">
      <c r="A7777" s="1">
        <v>-370882616.691</v>
      </c>
      <c r="B7777" s="1">
        <v>-134571876.06</v>
      </c>
      <c r="C7777" s="1">
        <v>-76276496.476</v>
      </c>
      <c r="D7777" s="1">
        <v>395470393.793</v>
      </c>
      <c r="E7777">
        <f t="shared" si="121"/>
        <v>401847743.68475</v>
      </c>
    </row>
    <row r="7778" spans="1:5">
      <c r="A7778" s="1">
        <v>-368228440.869</v>
      </c>
      <c r="B7778" s="1">
        <v>-136925135.002</v>
      </c>
      <c r="C7778" s="1">
        <v>-77494986.202</v>
      </c>
      <c r="D7778" s="1">
        <v>394055134.708</v>
      </c>
      <c r="E7778">
        <f t="shared" si="121"/>
        <v>400432453.91274</v>
      </c>
    </row>
    <row r="7779" spans="1:5">
      <c r="A7779" s="1">
        <v>-365539568</v>
      </c>
      <c r="B7779" s="1">
        <v>-139276022.141</v>
      </c>
      <c r="C7779" s="1">
        <v>-78710276.578</v>
      </c>
      <c r="D7779" s="1">
        <v>392636864.562</v>
      </c>
      <c r="E7779">
        <f t="shared" si="121"/>
        <v>399014152.325494</v>
      </c>
    </row>
    <row r="7780" spans="1:5">
      <c r="A7780" s="1">
        <v>-362815960.601</v>
      </c>
      <c r="B7780" s="1">
        <v>-141624277.708</v>
      </c>
      <c r="C7780" s="1">
        <v>-79922238.508</v>
      </c>
      <c r="D7780" s="1">
        <v>391216030.989</v>
      </c>
      <c r="E7780">
        <f t="shared" si="121"/>
        <v>397593286.55206</v>
      </c>
    </row>
    <row r="7781" spans="1:5">
      <c r="A7781" s="1">
        <v>-360057583.016</v>
      </c>
      <c r="B7781" s="1">
        <v>-143969638.53</v>
      </c>
      <c r="C7781" s="1">
        <v>-81130740.984</v>
      </c>
      <c r="D7781" s="1">
        <v>389793090.577</v>
      </c>
      <c r="E7781">
        <f t="shared" si="121"/>
        <v>396170313.171489</v>
      </c>
    </row>
    <row r="7782" spans="1:5">
      <c r="A7782" s="1">
        <v>-357264401.74</v>
      </c>
      <c r="B7782" s="1">
        <v>-146311838.043</v>
      </c>
      <c r="C7782" s="1">
        <v>-82335651.11</v>
      </c>
      <c r="D7782" s="1">
        <v>388368509.216</v>
      </c>
      <c r="E7782">
        <f t="shared" si="121"/>
        <v>394745698.07139</v>
      </c>
    </row>
    <row r="7783" spans="1:5">
      <c r="A7783" s="1">
        <v>-354436385.744</v>
      </c>
      <c r="B7783" s="1">
        <v>-148650606.317</v>
      </c>
      <c r="C7783" s="1">
        <v>-83536834.134</v>
      </c>
      <c r="D7783" s="1">
        <v>386942762.466</v>
      </c>
      <c r="E7783">
        <f t="shared" si="121"/>
        <v>393319916.804136</v>
      </c>
    </row>
    <row r="7784" spans="1:5">
      <c r="A7784" s="1">
        <v>-351573506.82</v>
      </c>
      <c r="B7784" s="1">
        <v>-150985670.067</v>
      </c>
      <c r="C7784" s="1">
        <v>-84734153.481</v>
      </c>
      <c r="D7784" s="1">
        <v>385516335.908</v>
      </c>
      <c r="E7784">
        <f t="shared" si="121"/>
        <v>391893454.945901</v>
      </c>
    </row>
    <row r="7785" spans="1:5">
      <c r="A7785" s="1">
        <v>-348675739.943</v>
      </c>
      <c r="B7785" s="1">
        <v>-153316752.683</v>
      </c>
      <c r="C7785" s="1">
        <v>-85927470.781</v>
      </c>
      <c r="D7785" s="1">
        <v>384089725.517</v>
      </c>
      <c r="E7785">
        <f t="shared" si="121"/>
        <v>390466808.465045</v>
      </c>
    </row>
    <row r="7786" spans="1:5">
      <c r="A7786" s="1">
        <v>-345743063.642</v>
      </c>
      <c r="B7786" s="1">
        <v>-155643574.256</v>
      </c>
      <c r="C7786" s="1">
        <v>-87116645.916</v>
      </c>
      <c r="D7786" s="1">
        <v>382663438.022</v>
      </c>
      <c r="E7786">
        <f t="shared" si="121"/>
        <v>389040484.087958</v>
      </c>
    </row>
    <row r="7787" spans="1:5">
      <c r="A7787" s="1">
        <v>-342775460.39</v>
      </c>
      <c r="B7787" s="1">
        <v>-157965851.608</v>
      </c>
      <c r="C7787" s="1">
        <v>-88301537.054</v>
      </c>
      <c r="D7787" s="1">
        <v>381237991.278</v>
      </c>
      <c r="E7787">
        <f t="shared" si="121"/>
        <v>387614999.665797</v>
      </c>
    </row>
    <row r="7788" spans="1:5">
      <c r="A7788" s="1">
        <v>-339772917.01</v>
      </c>
      <c r="B7788" s="1">
        <v>-160283298.325</v>
      </c>
      <c r="C7788" s="1">
        <v>-89482000.699</v>
      </c>
      <c r="D7788" s="1">
        <v>379813914.633</v>
      </c>
      <c r="E7788">
        <f t="shared" si="121"/>
        <v>386190884.543539</v>
      </c>
    </row>
    <row r="7789" spans="1:5">
      <c r="A7789" s="1">
        <v>-336735425.092</v>
      </c>
      <c r="B7789" s="1">
        <v>-162595624.8</v>
      </c>
      <c r="C7789" s="1">
        <v>-90657891.737</v>
      </c>
      <c r="D7789" s="1">
        <v>378391749.294</v>
      </c>
      <c r="E7789">
        <f t="shared" si="121"/>
        <v>384768679.923652</v>
      </c>
    </row>
    <row r="7790" spans="1:5">
      <c r="A7790" s="1">
        <v>-333662981.44</v>
      </c>
      <c r="B7790" s="1">
        <v>-164902538.274</v>
      </c>
      <c r="C7790" s="1">
        <v>-91829063.489</v>
      </c>
      <c r="D7790" s="1">
        <v>376972048.691</v>
      </c>
      <c r="E7790">
        <f t="shared" si="121"/>
        <v>383348939.236702</v>
      </c>
    </row>
    <row r="7791" spans="1:5">
      <c r="A7791" s="1">
        <v>-330555588.519</v>
      </c>
      <c r="B7791" s="1">
        <v>-167203742.885</v>
      </c>
      <c r="C7791" s="1">
        <v>-92995367.771</v>
      </c>
      <c r="D7791" s="1">
        <v>375555378.838</v>
      </c>
      <c r="E7791">
        <f t="shared" si="121"/>
        <v>381932228.494479</v>
      </c>
    </row>
    <row r="7792" spans="1:5">
      <c r="A7792" s="1">
        <v>-327413254.937</v>
      </c>
      <c r="B7792" s="1">
        <v>-169498939.723</v>
      </c>
      <c r="C7792" s="1">
        <v>-94156654.952</v>
      </c>
      <c r="D7792" s="1">
        <v>374142318.689</v>
      </c>
      <c r="E7792">
        <f t="shared" si="121"/>
        <v>380519126.651226</v>
      </c>
    </row>
    <row r="7793" spans="1:5">
      <c r="A7793" s="1">
        <v>-324235995.933</v>
      </c>
      <c r="B7793" s="1">
        <v>-171787826.882</v>
      </c>
      <c r="C7793" s="1">
        <v>-95312774.024</v>
      </c>
      <c r="D7793" s="1">
        <v>372733460.481</v>
      </c>
      <c r="E7793">
        <f t="shared" si="121"/>
        <v>379110225.944453</v>
      </c>
    </row>
    <row r="7794" spans="1:5">
      <c r="A7794" s="1">
        <v>-321023833.894</v>
      </c>
      <c r="B7794" s="1">
        <v>-174070099.532</v>
      </c>
      <c r="C7794" s="1">
        <v>-96463572.667</v>
      </c>
      <c r="D7794" s="1">
        <v>371329410.074</v>
      </c>
      <c r="E7794">
        <f t="shared" si="121"/>
        <v>377706132.238761</v>
      </c>
    </row>
    <row r="7795" spans="1:5">
      <c r="A7795" s="1">
        <v>-317776798.883</v>
      </c>
      <c r="B7795" s="1">
        <v>-176345449.978</v>
      </c>
      <c r="C7795" s="1">
        <v>-97608897.33</v>
      </c>
      <c r="D7795" s="1">
        <v>369930787.278</v>
      </c>
      <c r="E7795">
        <f t="shared" si="121"/>
        <v>376307465.344827</v>
      </c>
    </row>
    <row r="7796" spans="1:5">
      <c r="A7796" s="1">
        <v>-314494929.193</v>
      </c>
      <c r="B7796" s="1">
        <v>-178613567.738</v>
      </c>
      <c r="C7796" s="1">
        <v>-98748593.309</v>
      </c>
      <c r="D7796" s="1">
        <v>368538226.158</v>
      </c>
      <c r="E7796">
        <f t="shared" si="121"/>
        <v>374914859.33304</v>
      </c>
    </row>
    <row r="7797" spans="1:5">
      <c r="A7797" s="1">
        <v>-311178271.919</v>
      </c>
      <c r="B7797" s="1">
        <v>-180874139.618</v>
      </c>
      <c r="C7797" s="1">
        <v>-99882504.83</v>
      </c>
      <c r="D7797" s="1">
        <v>367152375.328</v>
      </c>
      <c r="E7797">
        <f t="shared" si="121"/>
        <v>373528962.823717</v>
      </c>
    </row>
    <row r="7798" spans="1:5">
      <c r="A7798" s="1">
        <v>-307826883.548</v>
      </c>
      <c r="B7798" s="1">
        <v>-183126849.795</v>
      </c>
      <c r="C7798" s="1">
        <v>-101010475.145</v>
      </c>
      <c r="D7798" s="1">
        <v>365773898.223</v>
      </c>
      <c r="E7798">
        <f t="shared" si="121"/>
        <v>372150439.257746</v>
      </c>
    </row>
    <row r="7799" spans="1:5">
      <c r="A7799" s="1">
        <v>-304440830.579</v>
      </c>
      <c r="B7799" s="1">
        <v>-185371379.902</v>
      </c>
      <c r="C7799" s="1">
        <v>-102132346.617</v>
      </c>
      <c r="D7799" s="1">
        <v>364403473.342</v>
      </c>
      <c r="E7799">
        <f t="shared" si="121"/>
        <v>370779967.144799</v>
      </c>
    </row>
    <row r="7800" spans="1:5">
      <c r="A7800" s="1">
        <v>-301020190.147</v>
      </c>
      <c r="B7800" s="1">
        <v>-187607409.119</v>
      </c>
      <c r="C7800" s="1">
        <v>-103247960.828</v>
      </c>
      <c r="D7800" s="1">
        <v>363041794.467</v>
      </c>
      <c r="E7800">
        <f t="shared" si="121"/>
        <v>369418240.274651</v>
      </c>
    </row>
    <row r="7801" spans="1:5">
      <c r="A7801" s="1">
        <v>-297565050.686</v>
      </c>
      <c r="B7801" s="1">
        <v>-189834614.264</v>
      </c>
      <c r="C7801" s="1">
        <v>-104357158.68</v>
      </c>
      <c r="D7801" s="1">
        <v>361689570.842</v>
      </c>
      <c r="E7801">
        <f t="shared" si="121"/>
        <v>368065967.9056</v>
      </c>
    </row>
    <row r="7802" spans="1:5">
      <c r="A7802" s="1">
        <v>-294075512.599</v>
      </c>
      <c r="B7802" s="1">
        <v>-192052669.889</v>
      </c>
      <c r="C7802" s="1">
        <v>-105459780.498</v>
      </c>
      <c r="D7802" s="1">
        <v>360347527.32</v>
      </c>
      <c r="E7802">
        <f t="shared" si="121"/>
        <v>366723874.903917</v>
      </c>
    </row>
    <row r="7803" spans="1:5">
      <c r="A7803" s="1">
        <v>-290551688.953</v>
      </c>
      <c r="B7803" s="1">
        <v>-194261248.379</v>
      </c>
      <c r="C7803" s="1">
        <v>-106555666.148</v>
      </c>
      <c r="D7803" s="1">
        <v>359016404.465</v>
      </c>
      <c r="E7803">
        <f t="shared" si="121"/>
        <v>365392701.84755</v>
      </c>
    </row>
    <row r="7804" spans="1:5">
      <c r="A7804" s="1">
        <v>-286993706.192</v>
      </c>
      <c r="B7804" s="1">
        <v>-196460020.048</v>
      </c>
      <c r="C7804" s="1">
        <v>-107644655.149</v>
      </c>
      <c r="D7804" s="1">
        <v>357696958.597</v>
      </c>
      <c r="E7804">
        <f t="shared" si="121"/>
        <v>364073205.074512</v>
      </c>
    </row>
    <row r="7805" spans="1:5">
      <c r="A7805" s="1">
        <v>-283401704.87</v>
      </c>
      <c r="B7805" s="1">
        <v>-198648653.238</v>
      </c>
      <c r="C7805" s="1">
        <v>-108726586.792</v>
      </c>
      <c r="D7805" s="1">
        <v>356389961.792</v>
      </c>
      <c r="E7805">
        <f t="shared" si="121"/>
        <v>362766156.679385</v>
      </c>
    </row>
    <row r="7806" spans="1:5">
      <c r="A7806" s="1">
        <v>-279775840.394</v>
      </c>
      <c r="B7806" s="1">
        <v>-200826814.418</v>
      </c>
      <c r="C7806" s="1">
        <v>-109801300.258</v>
      </c>
      <c r="D7806" s="1">
        <v>355096201.807</v>
      </c>
      <c r="E7806">
        <f t="shared" si="121"/>
        <v>361472344.441173</v>
      </c>
    </row>
    <row r="7807" spans="1:5">
      <c r="A7807" s="1">
        <v>-276116283.793</v>
      </c>
      <c r="B7807" s="1">
        <v>-202994168.276</v>
      </c>
      <c r="C7807" s="1">
        <v>-110868634.742</v>
      </c>
      <c r="D7807" s="1">
        <v>353816481.95</v>
      </c>
      <c r="E7807">
        <f t="shared" si="121"/>
        <v>360192571.688085</v>
      </c>
    </row>
    <row r="7808" spans="1:5">
      <c r="A7808" s="1">
        <v>-272423222.495</v>
      </c>
      <c r="B7808" s="1">
        <v>-205150377.81</v>
      </c>
      <c r="C7808" s="1">
        <v>-111928429.577</v>
      </c>
      <c r="D7808" s="1">
        <v>352551620.855</v>
      </c>
      <c r="E7808">
        <f t="shared" si="121"/>
        <v>358927657.081089</v>
      </c>
    </row>
    <row r="7809" spans="1:5">
      <c r="A7809" s="1">
        <v>-268696861.108</v>
      </c>
      <c r="B7809" s="1">
        <v>-207295104.416</v>
      </c>
      <c r="C7809" s="1">
        <v>-112980524.351</v>
      </c>
      <c r="D7809" s="1">
        <v>351302452.182</v>
      </c>
      <c r="E7809">
        <f t="shared" si="121"/>
        <v>357678434.304836</v>
      </c>
    </row>
    <row r="7810" spans="1:5">
      <c r="A7810" s="1">
        <v>-264937422.226</v>
      </c>
      <c r="B7810" s="1">
        <v>-209428007.963</v>
      </c>
      <c r="C7810" s="1">
        <v>-114024759.037</v>
      </c>
      <c r="D7810" s="1">
        <v>350069824.218</v>
      </c>
      <c r="E7810">
        <f t="shared" ref="E7810:E7873" si="122">SQRT(A7810*A7810+B7810*B7810+C7810*C7810)</f>
        <v>356445751.676962</v>
      </c>
    </row>
    <row r="7811" spans="1:5">
      <c r="A7811" s="1">
        <v>-261145147.223</v>
      </c>
      <c r="B7811" s="1">
        <v>-211548746.865</v>
      </c>
      <c r="C7811" s="1">
        <v>-115060974.102</v>
      </c>
      <c r="D7811" s="1">
        <v>348854599.374</v>
      </c>
      <c r="E7811">
        <f t="shared" si="122"/>
        <v>355230471.637183</v>
      </c>
    </row>
    <row r="7812" spans="1:5">
      <c r="A7812" s="1">
        <v>-257320297.064</v>
      </c>
      <c r="B7812" s="1">
        <v>-213656978.14</v>
      </c>
      <c r="C7812" s="1">
        <v>-116089010.633</v>
      </c>
      <c r="D7812" s="1">
        <v>347657653.568</v>
      </c>
      <c r="E7812">
        <f t="shared" si="122"/>
        <v>354033470.139153</v>
      </c>
    </row>
    <row r="7813" spans="1:5">
      <c r="A7813" s="1">
        <v>-253463153.099</v>
      </c>
      <c r="B7813" s="1">
        <v>-215752357.452</v>
      </c>
      <c r="C7813" s="1">
        <v>-117108710.441</v>
      </c>
      <c r="D7813" s="1">
        <v>346479875.485</v>
      </c>
      <c r="E7813">
        <f t="shared" si="122"/>
        <v>352855635.899636</v>
      </c>
    </row>
    <row r="7814" spans="1:5">
      <c r="A7814" s="1">
        <v>-249574017.863</v>
      </c>
      <c r="B7814" s="1">
        <v>-217834539.15</v>
      </c>
      <c r="C7814" s="1">
        <v>-118119916.168</v>
      </c>
      <c r="D7814" s="1">
        <v>345322165.701</v>
      </c>
      <c r="E7814">
        <f t="shared" si="122"/>
        <v>351697869.533651</v>
      </c>
    </row>
    <row r="7815" spans="1:5">
      <c r="A7815" s="1">
        <v>-245653215.856</v>
      </c>
      <c r="B7815" s="1">
        <v>-219903176.278</v>
      </c>
      <c r="C7815" s="1">
        <v>-119122471.383</v>
      </c>
      <c r="D7815" s="1">
        <v>344185435.666</v>
      </c>
      <c r="E7815">
        <f t="shared" si="122"/>
        <v>350561082.531905</v>
      </c>
    </row>
    <row r="7816" spans="1:5">
      <c r="A7816" s="1">
        <v>-241701094.302</v>
      </c>
      <c r="B7816" s="1">
        <v>-221957920.572</v>
      </c>
      <c r="C7816" s="1">
        <v>-120116220.671</v>
      </c>
      <c r="D7816" s="1">
        <v>343070606.531</v>
      </c>
      <c r="E7816">
        <f t="shared" si="122"/>
        <v>349446196.087058</v>
      </c>
    </row>
    <row r="7817" spans="1:5">
      <c r="A7817" s="1">
        <v>-237718023.893</v>
      </c>
      <c r="B7817" s="1">
        <v>-223998422.441</v>
      </c>
      <c r="C7817" s="1">
        <v>-121101009.707</v>
      </c>
      <c r="D7817" s="1">
        <v>341978607.818</v>
      </c>
      <c r="E7817">
        <f t="shared" si="122"/>
        <v>348354139.765418</v>
      </c>
    </row>
    <row r="7818" spans="1:5">
      <c r="A7818" s="1">
        <v>-233704399.486</v>
      </c>
      <c r="B7818" s="1">
        <v>-226024330.922</v>
      </c>
      <c r="C7818" s="1">
        <v>-122076685.324</v>
      </c>
      <c r="D7818" s="1">
        <v>340910375.907</v>
      </c>
      <c r="E7818">
        <f t="shared" si="122"/>
        <v>347285849.996144</v>
      </c>
    </row>
    <row r="7819" spans="1:5">
      <c r="A7819" s="1">
        <v>-229660640.772</v>
      </c>
      <c r="B7819" s="1">
        <v>-228035293.609</v>
      </c>
      <c r="C7819" s="1">
        <v>-123043095.559</v>
      </c>
      <c r="D7819" s="1">
        <v>339866852.356</v>
      </c>
      <c r="E7819">
        <f t="shared" si="122"/>
        <v>346242268.384277</v>
      </c>
    </row>
    <row r="7820" spans="1:5">
      <c r="A7820" s="1">
        <v>-225587192.889</v>
      </c>
      <c r="B7820" s="1">
        <v>-230030956.569</v>
      </c>
      <c r="C7820" s="1">
        <v>-124000089.688</v>
      </c>
      <c r="D7820" s="1">
        <v>338848982.02</v>
      </c>
      <c r="E7820">
        <f t="shared" si="122"/>
        <v>345224339.840371</v>
      </c>
    </row>
    <row r="7821" spans="1:5">
      <c r="A7821" s="1">
        <v>-221484526.974</v>
      </c>
      <c r="B7821" s="1">
        <v>-232010964.223</v>
      </c>
      <c r="C7821" s="1">
        <v>-124947518.247</v>
      </c>
      <c r="D7821" s="1">
        <v>337857710.992</v>
      </c>
      <c r="E7821">
        <f t="shared" si="122"/>
        <v>344233010.509839</v>
      </c>
    </row>
    <row r="7822" spans="1:5">
      <c r="A7822" s="1">
        <v>-217353140.655</v>
      </c>
      <c r="B7822" s="1">
        <v>-233974959.212</v>
      </c>
      <c r="C7822" s="1">
        <v>-125885233.028</v>
      </c>
      <c r="D7822" s="1">
        <v>336893984.335</v>
      </c>
      <c r="E7822">
        <f t="shared" si="122"/>
        <v>343269225.514556</v>
      </c>
    </row>
    <row r="7823" spans="1:5">
      <c r="A7823" s="1">
        <v>-213193558.452</v>
      </c>
      <c r="B7823" s="1">
        <v>-235922582.234</v>
      </c>
      <c r="C7823" s="1">
        <v>-126813087.058</v>
      </c>
      <c r="D7823" s="1">
        <v>335958743.622</v>
      </c>
      <c r="E7823">
        <f t="shared" si="122"/>
        <v>342333926.484894</v>
      </c>
    </row>
    <row r="7824" spans="1:5">
      <c r="A7824" s="1">
        <v>-209006332.103</v>
      </c>
      <c r="B7824" s="1">
        <v>-237853471.867</v>
      </c>
      <c r="C7824" s="1">
        <v>-127730934.565</v>
      </c>
      <c r="D7824" s="1">
        <v>335052924.278</v>
      </c>
      <c r="E7824">
        <f t="shared" si="122"/>
        <v>341428048.911017</v>
      </c>
    </row>
    <row r="7825" spans="1:5">
      <c r="A7825" s="1">
        <v>-204792040.776</v>
      </c>
      <c r="B7825" s="1">
        <v>-239767264.362</v>
      </c>
      <c r="C7825" s="1">
        <v>-128638630.918</v>
      </c>
      <c r="D7825" s="1">
        <v>334177452.729</v>
      </c>
      <c r="E7825">
        <f t="shared" si="122"/>
        <v>340552519.281965</v>
      </c>
    </row>
    <row r="7826" spans="1:5">
      <c r="A7826" s="1">
        <v>-200551291.179</v>
      </c>
      <c r="B7826" s="1">
        <v>-241663593.435</v>
      </c>
      <c r="C7826" s="1">
        <v>-129536032.545</v>
      </c>
      <c r="D7826" s="1">
        <v>333333243.366</v>
      </c>
      <c r="E7826">
        <f t="shared" si="122"/>
        <v>339708252.053111</v>
      </c>
    </row>
    <row r="7827" spans="1:5">
      <c r="A7827" s="1">
        <v>-196284717.55</v>
      </c>
      <c r="B7827" s="1">
        <v>-243542090.035</v>
      </c>
      <c r="C7827" s="1">
        <v>-130422996.841</v>
      </c>
      <c r="D7827" s="1">
        <v>332521195.329</v>
      </c>
      <c r="E7827">
        <f t="shared" si="122"/>
        <v>338896146.433221</v>
      </c>
    </row>
    <row r="7828" spans="1:5">
      <c r="A7828" s="1">
        <v>-191992981.508</v>
      </c>
      <c r="B7828" s="1">
        <v>-245402382.118</v>
      </c>
      <c r="C7828" s="1">
        <v>-131299382.051</v>
      </c>
      <c r="D7828" s="1">
        <v>331742189.137</v>
      </c>
      <c r="E7828">
        <f t="shared" si="122"/>
        <v>338117083.011927</v>
      </c>
    </row>
    <row r="7829" spans="1:5">
      <c r="A7829" s="1">
        <v>-187676771.774</v>
      </c>
      <c r="B7829" s="1">
        <v>-247244094.412</v>
      </c>
      <c r="C7829" s="1">
        <v>-132165047.139</v>
      </c>
      <c r="D7829" s="1">
        <v>330997083.177</v>
      </c>
      <c r="E7829">
        <f t="shared" si="122"/>
        <v>337371920.245853</v>
      </c>
    </row>
    <row r="7830" spans="1:5">
      <c r="A7830" s="1">
        <v>-183336803.735</v>
      </c>
      <c r="B7830" s="1">
        <v>-249066848.195</v>
      </c>
      <c r="C7830" s="1">
        <v>-133019851.65</v>
      </c>
      <c r="D7830" s="1">
        <v>330286710.071</v>
      </c>
      <c r="E7830">
        <f t="shared" si="122"/>
        <v>336661490.82802</v>
      </c>
    </row>
    <row r="7831" spans="1:5">
      <c r="A7831" s="1">
        <v>-178973818.864</v>
      </c>
      <c r="B7831" s="1">
        <v>-250870261.096</v>
      </c>
      <c r="C7831" s="1">
        <v>-133863655.552</v>
      </c>
      <c r="D7831" s="1">
        <v>329611872.96</v>
      </c>
      <c r="E7831">
        <f t="shared" si="122"/>
        <v>335986597.975103</v>
      </c>
    </row>
    <row r="7832" spans="1:5">
      <c r="A7832" s="1">
        <v>-174588583.971</v>
      </c>
      <c r="B7832" s="1">
        <v>-252653946.907</v>
      </c>
      <c r="C7832" s="1">
        <v>-134696319.08</v>
      </c>
      <c r="D7832" s="1">
        <v>328973341.732</v>
      </c>
      <c r="E7832">
        <f t="shared" si="122"/>
        <v>335348011.645194</v>
      </c>
    </row>
    <row r="7833" spans="1:5">
      <c r="A7833" s="1">
        <v>-170181890.297</v>
      </c>
      <c r="B7833" s="1">
        <v>-254417515.448</v>
      </c>
      <c r="C7833" s="1">
        <v>-135517702.572</v>
      </c>
      <c r="D7833" s="1">
        <v>328371849.222</v>
      </c>
      <c r="E7833">
        <f t="shared" si="122"/>
        <v>334746464.749348</v>
      </c>
    </row>
    <row r="7834" spans="1:5">
      <c r="A7834" s="1">
        <v>-165754552.449</v>
      </c>
      <c r="B7834" s="1">
        <v>-256160572.463</v>
      </c>
      <c r="C7834" s="1">
        <v>-136327666.314</v>
      </c>
      <c r="D7834" s="1">
        <v>327808087.448</v>
      </c>
      <c r="E7834">
        <f t="shared" si="122"/>
        <v>334182649.377195</v>
      </c>
    </row>
    <row r="7835" spans="1:5">
      <c r="A7835" s="1">
        <v>-161307407.164</v>
      </c>
      <c r="B7835" s="1">
        <v>-257882719.585</v>
      </c>
      <c r="C7835" s="1">
        <v>-137126070.392</v>
      </c>
      <c r="D7835" s="1">
        <v>327282703.899</v>
      </c>
      <c r="E7835">
        <f t="shared" si="122"/>
        <v>333657213.09104</v>
      </c>
    </row>
    <row r="7836" spans="1:5">
      <c r="A7836" s="1">
        <v>-156841311.929</v>
      </c>
      <c r="B7836" s="1">
        <v>-259583554.362</v>
      </c>
      <c r="C7836" s="1">
        <v>-137912774.552</v>
      </c>
      <c r="D7836" s="1">
        <v>326796297.94</v>
      </c>
      <c r="E7836">
        <f t="shared" si="122"/>
        <v>333170755.330431</v>
      </c>
    </row>
    <row r="7837" spans="1:5">
      <c r="A7837" s="1">
        <v>-152357143.441</v>
      </c>
      <c r="B7837" s="1">
        <v>-261262670.358</v>
      </c>
      <c r="C7837" s="1">
        <v>-138687638.085</v>
      </c>
      <c r="D7837" s="1">
        <v>326349417.377</v>
      </c>
      <c r="E7837">
        <f t="shared" si="122"/>
        <v>332723823.970708</v>
      </c>
    </row>
    <row r="7838" spans="1:5">
      <c r="A7838" s="1">
        <v>-147855795.943</v>
      </c>
      <c r="B7838" s="1">
        <v>-262919657.343</v>
      </c>
      <c r="C7838" s="1">
        <v>-139450519.74</v>
      </c>
      <c r="D7838" s="1">
        <v>325942555.226</v>
      </c>
      <c r="E7838">
        <f t="shared" si="122"/>
        <v>332316912.09906</v>
      </c>
    </row>
    <row r="7839" spans="1:5">
      <c r="A7839" s="1">
        <v>-143338179.416</v>
      </c>
      <c r="B7839" s="1">
        <v>-264554101.577</v>
      </c>
      <c r="C7839" s="1">
        <v>-140201277.662</v>
      </c>
      <c r="D7839" s="1">
        <v>325576146.738</v>
      </c>
      <c r="E7839">
        <f t="shared" si="122"/>
        <v>331950455.034429</v>
      </c>
    </row>
    <row r="7840" spans="1:5">
      <c r="A7840" s="1">
        <v>-138805217.681</v>
      </c>
      <c r="B7840" s="1">
        <v>-266165586.193</v>
      </c>
      <c r="C7840" s="1">
        <v>-140939769.368</v>
      </c>
      <c r="D7840" s="1">
        <v>325250566.724</v>
      </c>
      <c r="E7840">
        <f t="shared" si="122"/>
        <v>331624827.656854</v>
      </c>
    </row>
    <row r="7841" spans="1:5">
      <c r="A7841" s="1">
        <v>-134257846.392</v>
      </c>
      <c r="B7841" s="1">
        <v>-267753691.683</v>
      </c>
      <c r="C7841" s="1">
        <v>-141665851.764</v>
      </c>
      <c r="D7841" s="1">
        <v>324966127.227</v>
      </c>
      <c r="E7841">
        <f t="shared" si="122"/>
        <v>331340342.070978</v>
      </c>
    </row>
    <row r="7842" spans="1:5">
      <c r="A7842" s="1">
        <v>-129697010.972</v>
      </c>
      <c r="B7842" s="1">
        <v>-269317996.491</v>
      </c>
      <c r="C7842" s="1">
        <v>-142379381.21</v>
      </c>
      <c r="D7842" s="1">
        <v>324723075.564</v>
      </c>
      <c r="E7842">
        <f t="shared" si="122"/>
        <v>331097245.658643</v>
      </c>
    </row>
    <row r="7843" spans="1:5">
      <c r="A7843" s="1">
        <v>-125123664.49</v>
      </c>
      <c r="B7843" s="1">
        <v>-270858077.712</v>
      </c>
      <c r="C7843" s="1">
        <v>-143080213.627</v>
      </c>
      <c r="D7843" s="1">
        <v>324521592.795</v>
      </c>
      <c r="E7843">
        <f t="shared" si="122"/>
        <v>330895719.538337</v>
      </c>
    </row>
    <row r="7844" spans="1:5">
      <c r="A7844" s="1">
        <v>-120538765.509</v>
      </c>
      <c r="B7844" s="1">
        <v>-272373511.898</v>
      </c>
      <c r="C7844" s="1">
        <v>-143768204.653</v>
      </c>
      <c r="D7844" s="1">
        <v>324361792.619</v>
      </c>
      <c r="E7844">
        <f t="shared" si="122"/>
        <v>330735877.466039</v>
      </c>
    </row>
    <row r="7845" spans="1:5">
      <c r="A7845" s="1">
        <v>-115943275.942</v>
      </c>
      <c r="B7845" s="1">
        <v>-273863875.957</v>
      </c>
      <c r="C7845" s="1">
        <v>-144443209.855</v>
      </c>
      <c r="D7845" s="1">
        <v>324243720.737</v>
      </c>
      <c r="E7845">
        <f t="shared" si="122"/>
        <v>330617765.196563</v>
      </c>
    </row>
    <row r="7846" spans="1:5">
      <c r="A7846" s="1">
        <v>-111338158.913</v>
      </c>
      <c r="B7846" s="1">
        <v>-275328748.146</v>
      </c>
      <c r="C7846" s="1">
        <v>-145105084.986</v>
      </c>
      <c r="D7846" s="1">
        <v>324167354.676</v>
      </c>
      <c r="E7846">
        <f t="shared" si="122"/>
        <v>330541360.308471</v>
      </c>
    </row>
    <row r="7847" spans="1:5">
      <c r="A7847" s="1">
        <v>-106724376.667</v>
      </c>
      <c r="B7847" s="1">
        <v>-276767709.141</v>
      </c>
      <c r="C7847" s="1">
        <v>-145753686.287</v>
      </c>
      <c r="D7847" s="1">
        <v>324132604.088</v>
      </c>
      <c r="E7847">
        <f t="shared" si="122"/>
        <v>330506572.497985</v>
      </c>
    </row>
    <row r="7848" spans="1:5">
      <c r="A7848" s="1">
        <v>-102102888.544</v>
      </c>
      <c r="B7848" s="1">
        <v>-278180343.184</v>
      </c>
      <c r="C7848" s="1">
        <v>-146388870.838</v>
      </c>
      <c r="D7848" s="1">
        <v>324139311.508</v>
      </c>
      <c r="E7848">
        <f t="shared" si="122"/>
        <v>330513244.346155</v>
      </c>
    </row>
    <row r="7849" spans="1:5">
      <c r="A7849" s="1">
        <v>-97474649.029</v>
      </c>
      <c r="B7849" s="1">
        <v>-279566239.272</v>
      </c>
      <c r="C7849" s="1">
        <v>-147010496.944</v>
      </c>
      <c r="D7849" s="1">
        <v>324187253.566</v>
      </c>
      <c r="E7849">
        <f t="shared" si="122"/>
        <v>330561152.520585</v>
      </c>
    </row>
    <row r="7850" spans="1:5">
      <c r="A7850" s="1">
        <v>-92840605.911</v>
      </c>
      <c r="B7850" s="1">
        <v>-280924992.393</v>
      </c>
      <c r="C7850" s="1">
        <v>-147618424.564</v>
      </c>
      <c r="D7850" s="1">
        <v>324276142.625</v>
      </c>
      <c r="E7850">
        <f t="shared" si="122"/>
        <v>330650009.417339</v>
      </c>
    </row>
    <row r="7851" spans="1:5">
      <c r="A7851" s="1">
        <v>-88201698.55</v>
      </c>
      <c r="B7851" s="1">
        <v>-282256204.785</v>
      </c>
      <c r="C7851" s="1">
        <v>-148212515.756</v>
      </c>
      <c r="D7851" s="1">
        <v>324405628.808</v>
      </c>
      <c r="E7851">
        <f t="shared" si="122"/>
        <v>330779465.19314</v>
      </c>
    </row>
    <row r="7852" spans="1:5">
      <c r="A7852" s="1">
        <v>-83558856.274</v>
      </c>
      <c r="B7852" s="1">
        <v>-283559487.195</v>
      </c>
      <c r="C7852" s="1">
        <v>-148792635.157</v>
      </c>
      <c r="D7852" s="1">
        <v>324575302.404</v>
      </c>
      <c r="E7852">
        <f t="shared" si="122"/>
        <v>330949110.162083</v>
      </c>
    </row>
    <row r="7853" spans="1:5">
      <c r="A7853" s="1">
        <v>-78912996.917</v>
      </c>
      <c r="B7853" s="1">
        <v>-284834460.131</v>
      </c>
      <c r="C7853" s="1">
        <v>-149358650.467</v>
      </c>
      <c r="D7853" s="1">
        <v>324784696.581</v>
      </c>
      <c r="E7853">
        <f t="shared" si="122"/>
        <v>331158477.514715</v>
      </c>
    </row>
    <row r="7854" spans="1:5">
      <c r="A7854" s="1">
        <v>-74265025.49</v>
      </c>
      <c r="B7854" s="1">
        <v>-286080755.086</v>
      </c>
      <c r="C7854" s="1">
        <v>-149910432.947</v>
      </c>
      <c r="D7854" s="1">
        <v>325033290.386</v>
      </c>
      <c r="E7854">
        <f t="shared" si="122"/>
        <v>331407046.316102</v>
      </c>
    </row>
    <row r="7855" spans="1:5">
      <c r="A7855" s="1">
        <v>-69615833.013</v>
      </c>
      <c r="B7855" s="1">
        <v>-287298015.713</v>
      </c>
      <c r="C7855" s="1">
        <v>-150447857.911</v>
      </c>
      <c r="D7855" s="1">
        <v>325320511.971</v>
      </c>
      <c r="E7855">
        <f t="shared" si="122"/>
        <v>331694244.732599</v>
      </c>
    </row>
    <row r="7856" spans="1:5">
      <c r="A7856" s="1">
        <v>-64966295.482</v>
      </c>
      <c r="B7856" s="1">
        <v>-288485898.95</v>
      </c>
      <c r="C7856" s="1">
        <v>-150970805.217</v>
      </c>
      <c r="D7856" s="1">
        <v>325645742.016</v>
      </c>
      <c r="E7856">
        <f t="shared" si="122"/>
        <v>332019453.450417</v>
      </c>
    </row>
    <row r="7857" spans="1:5">
      <c r="A7857" s="1">
        <v>-60317272.992</v>
      </c>
      <c r="B7857" s="1">
        <v>-289644076.071</v>
      </c>
      <c r="C7857" s="1">
        <v>-151479159.738</v>
      </c>
      <c r="D7857" s="1">
        <v>326008317.273</v>
      </c>
      <c r="E7857">
        <f t="shared" si="122"/>
        <v>332382009.229057</v>
      </c>
    </row>
    <row r="7858" spans="1:5">
      <c r="A7858" s="1">
        <v>-55669608.998</v>
      </c>
      <c r="B7858" s="1">
        <v>-290772233.649</v>
      </c>
      <c r="C7858" s="1">
        <v>-151972811.813</v>
      </c>
      <c r="D7858" s="1">
        <v>326407534.214</v>
      </c>
      <c r="E7858">
        <f t="shared" si="122"/>
        <v>332781208.540339</v>
      </c>
    </row>
    <row r="7859" spans="1:5">
      <c r="A7859" s="1">
        <v>-51024129.71</v>
      </c>
      <c r="B7859" s="1">
        <v>-291870074.433</v>
      </c>
      <c r="C7859" s="1">
        <v>-152451657.672</v>
      </c>
      <c r="D7859" s="1">
        <v>326842652.717</v>
      </c>
      <c r="E7859">
        <f t="shared" si="122"/>
        <v>333216311.259111</v>
      </c>
    </row>
    <row r="7860" spans="1:5">
      <c r="A7860" s="1">
        <v>-46381643.626</v>
      </c>
      <c r="B7860" s="1">
        <v>-292937318.13</v>
      </c>
      <c r="C7860" s="1">
        <v>-152915599.83</v>
      </c>
      <c r="D7860" s="1">
        <v>327312899.769</v>
      </c>
      <c r="E7860">
        <f t="shared" si="122"/>
        <v>333686544.36464</v>
      </c>
    </row>
    <row r="7861" spans="1:5">
      <c r="A7861" s="1">
        <v>-41742941.177</v>
      </c>
      <c r="B7861" s="1">
        <v>-293973702.07</v>
      </c>
      <c r="C7861" s="1">
        <v>-153364547.442</v>
      </c>
      <c r="D7861" s="1">
        <v>327817473.121</v>
      </c>
      <c r="E7861">
        <f t="shared" si="122"/>
        <v>334191105.595192</v>
      </c>
    </row>
    <row r="7862" spans="1:5">
      <c r="A7862" s="1">
        <v>-37108794.489</v>
      </c>
      <c r="B7862" s="1">
        <v>-294978981.779</v>
      </c>
      <c r="C7862" s="1">
        <v>-153798416.624</v>
      </c>
      <c r="D7862" s="1">
        <v>328355544.888</v>
      </c>
      <c r="E7862">
        <f t="shared" si="122"/>
        <v>334729167.052786</v>
      </c>
    </row>
    <row r="7863" spans="1:5">
      <c r="A7863" s="1">
        <v>-32479957.244</v>
      </c>
      <c r="B7863" s="1">
        <v>-295952931.431</v>
      </c>
      <c r="C7863" s="1">
        <v>-154217130.726</v>
      </c>
      <c r="D7863" s="1">
        <v>328926265.05</v>
      </c>
      <c r="E7863">
        <f t="shared" si="122"/>
        <v>335299878.697465</v>
      </c>
    </row>
    <row r="7864" spans="1:5">
      <c r="A7864" s="1">
        <v>-27857164.631</v>
      </c>
      <c r="B7864" s="1">
        <v>-296895344.198</v>
      </c>
      <c r="C7864" s="1">
        <v>-154620620.569</v>
      </c>
      <c r="D7864" s="1">
        <v>329528764.827</v>
      </c>
      <c r="E7864">
        <f t="shared" si="122"/>
        <v>335902371.728558</v>
      </c>
    </row>
    <row r="7865" spans="1:5">
      <c r="A7865" s="1">
        <v>-23241133.382</v>
      </c>
      <c r="B7865" s="1">
        <v>-297806032.492</v>
      </c>
      <c r="C7865" s="1">
        <v>-155008824.63</v>
      </c>
      <c r="D7865" s="1">
        <v>330162159.917</v>
      </c>
      <c r="E7865">
        <f t="shared" si="122"/>
        <v>336535761.818384</v>
      </c>
    </row>
    <row r="7866" spans="1:5">
      <c r="A7866" s="1">
        <v>-18632561.878</v>
      </c>
      <c r="B7866" s="1">
        <v>-298684828.103</v>
      </c>
      <c r="C7866" s="1">
        <v>-155381689.191</v>
      </c>
      <c r="D7866" s="1">
        <v>330825553.568</v>
      </c>
      <c r="E7866">
        <f t="shared" si="122"/>
        <v>337199152.188888</v>
      </c>
    </row>
    <row r="7867" spans="1:5">
      <c r="A7867" s="1">
        <v>-14032130.31</v>
      </c>
      <c r="B7867" s="1">
        <v>-299531582.238</v>
      </c>
      <c r="C7867" s="1">
        <v>-155739168.44</v>
      </c>
      <c r="D7867" s="1">
        <v>331518039.485</v>
      </c>
      <c r="E7867">
        <f t="shared" si="122"/>
        <v>337891636.512979</v>
      </c>
    </row>
    <row r="7868" spans="1:5">
      <c r="A7868" s="1">
        <v>-9440500.902</v>
      </c>
      <c r="B7868" s="1">
        <v>-300346165.473</v>
      </c>
      <c r="C7868" s="1">
        <v>-156081224.531</v>
      </c>
      <c r="D7868" s="1">
        <v>332238704.548</v>
      </c>
      <c r="E7868">
        <f t="shared" si="122"/>
        <v>338612301.641142</v>
      </c>
    </row>
    <row r="7869" spans="1:5">
      <c r="A7869" s="1">
        <v>-4858318.173</v>
      </c>
      <c r="B7869" s="1">
        <v>-301128467.608</v>
      </c>
      <c r="C7869" s="1">
        <v>-156407827.605</v>
      </c>
      <c r="D7869" s="1">
        <v>332986631.35</v>
      </c>
      <c r="E7869">
        <f t="shared" si="122"/>
        <v>339360230.132418</v>
      </c>
    </row>
    <row r="7870" spans="1:5">
      <c r="A7870" s="1">
        <v>-286209.232</v>
      </c>
      <c r="B7870" s="1">
        <v>-301878397.446</v>
      </c>
      <c r="C7870" s="1">
        <v>-156718955.769</v>
      </c>
      <c r="D7870" s="1">
        <v>333760900.541</v>
      </c>
      <c r="E7870">
        <f t="shared" si="122"/>
        <v>340134502.598039</v>
      </c>
    </row>
    <row r="7871" spans="1:5">
      <c r="A7871" s="1">
        <v>4275215.89</v>
      </c>
      <c r="B7871" s="1">
        <v>-302595882.507</v>
      </c>
      <c r="C7871" s="1">
        <v>-157014595.046</v>
      </c>
      <c r="D7871" s="1">
        <v>334560592.982</v>
      </c>
      <c r="E7871">
        <f t="shared" si="122"/>
        <v>340934199.866419</v>
      </c>
    </row>
    <row r="7872" spans="1:5">
      <c r="A7872" s="1">
        <v>8825363.89</v>
      </c>
      <c r="B7872" s="1">
        <v>-303280868.659</v>
      </c>
      <c r="C7872" s="1">
        <v>-157294739.283</v>
      </c>
      <c r="D7872" s="1">
        <v>335384791.72</v>
      </c>
      <c r="E7872">
        <f t="shared" si="122"/>
        <v>341758404.941935</v>
      </c>
    </row>
    <row r="7873" spans="1:5">
      <c r="A7873" s="1">
        <v>13363657.826</v>
      </c>
      <c r="B7873" s="1">
        <v>-303933319.709</v>
      </c>
      <c r="C7873" s="1">
        <v>-157559390.039</v>
      </c>
      <c r="D7873" s="1">
        <v>336232583.77</v>
      </c>
      <c r="E7873">
        <f t="shared" si="122"/>
        <v>342606204.802665</v>
      </c>
    </row>
    <row r="7874" spans="1:5">
      <c r="A7874" s="1">
        <v>17889536.734</v>
      </c>
      <c r="B7874" s="1">
        <v>-304553216.927</v>
      </c>
      <c r="C7874" s="1">
        <v>-157808556.435</v>
      </c>
      <c r="D7874" s="1">
        <v>337103061.729</v>
      </c>
      <c r="E7874">
        <f t="shared" ref="E7874:E7937" si="123">SQRT(A7874*A7874+B7874*B7874+C7874*C7874)</f>
        <v>343476692.002878</v>
      </c>
    </row>
    <row r="7875" spans="1:5">
      <c r="A7875" s="1">
        <v>22402455.24</v>
      </c>
      <c r="B7875" s="1">
        <v>-305140558.539</v>
      </c>
      <c r="C7875" s="1">
        <v>-158042254.989</v>
      </c>
      <c r="D7875" s="1">
        <v>337995325.215</v>
      </c>
      <c r="E7875">
        <f t="shared" si="123"/>
        <v>344368966.122502</v>
      </c>
    </row>
    <row r="7876" spans="1:5">
      <c r="A7876" s="1">
        <v>26901883.159</v>
      </c>
      <c r="B7876" s="1">
        <v>-305695359.17</v>
      </c>
      <c r="C7876" s="1">
        <v>-158260509.423</v>
      </c>
      <c r="D7876" s="1">
        <v>338908482.153</v>
      </c>
      <c r="E7876">
        <f t="shared" si="123"/>
        <v>345282135.040901</v>
      </c>
    </row>
    <row r="7877" spans="1:5">
      <c r="A7877" s="1">
        <v>31387305.102</v>
      </c>
      <c r="B7877" s="1">
        <v>-306217649.269</v>
      </c>
      <c r="C7877" s="1">
        <v>-158463350.454</v>
      </c>
      <c r="D7877" s="1">
        <v>339841649.897</v>
      </c>
      <c r="E7877">
        <f t="shared" si="123"/>
        <v>346215316.071524</v>
      </c>
    </row>
    <row r="7878" spans="1:5">
      <c r="A7878" s="1">
        <v>35858220.076</v>
      </c>
      <c r="B7878" s="1">
        <v>-306707474.498</v>
      </c>
      <c r="C7878" s="1">
        <v>-158650815.569</v>
      </c>
      <c r="D7878" s="1">
        <v>340793956.219</v>
      </c>
      <c r="E7878">
        <f t="shared" si="123"/>
        <v>347167636.943119</v>
      </c>
    </row>
    <row r="7879" spans="1:5">
      <c r="A7879" s="1">
        <v>40314141.087</v>
      </c>
      <c r="B7879" s="1">
        <v>-307164895.105</v>
      </c>
      <c r="C7879" s="1">
        <v>-158822948.789</v>
      </c>
      <c r="D7879" s="1">
        <v>341764540.158</v>
      </c>
      <c r="E7879">
        <f t="shared" si="123"/>
        <v>348138236.65102</v>
      </c>
    </row>
    <row r="7880" spans="1:5">
      <c r="A7880" s="1">
        <v>44754594.746</v>
      </c>
      <c r="B7880" s="1">
        <v>-307589985.291</v>
      </c>
      <c r="C7880" s="1">
        <v>-158979800.415</v>
      </c>
      <c r="D7880" s="1">
        <v>342752552.748</v>
      </c>
      <c r="E7880">
        <f t="shared" si="123"/>
        <v>349126266.187735</v>
      </c>
    </row>
    <row r="7881" spans="1:5">
      <c r="A7881" s="1">
        <v>49179120.881</v>
      </c>
      <c r="B7881" s="1">
        <v>-307982832.554</v>
      </c>
      <c r="C7881" s="1">
        <v>-159121426.775</v>
      </c>
      <c r="D7881" s="1">
        <v>343757157.63</v>
      </c>
      <c r="E7881">
        <f t="shared" si="123"/>
        <v>350130889.150793</v>
      </c>
    </row>
    <row r="7882" spans="1:5">
      <c r="A7882" s="1">
        <v>53587272.155</v>
      </c>
      <c r="B7882" s="1">
        <v>-308343537.035</v>
      </c>
      <c r="C7882" s="1">
        <v>-159247889.958</v>
      </c>
      <c r="D7882" s="1">
        <v>344777531.557</v>
      </c>
      <c r="E7882">
        <f t="shared" si="123"/>
        <v>351151282.247899</v>
      </c>
    </row>
    <row r="7883" spans="1:5">
      <c r="A7883" s="1">
        <v>57978613.686</v>
      </c>
      <c r="B7883" s="1">
        <v>-308672210.868</v>
      </c>
      <c r="C7883" s="1">
        <v>-159359257.546</v>
      </c>
      <c r="D7883" s="1">
        <v>345812864.802</v>
      </c>
      <c r="E7883">
        <f t="shared" si="123"/>
        <v>352186635.709962</v>
      </c>
    </row>
    <row r="7884" spans="1:5">
      <c r="A7884" s="1">
        <v>62352722.678</v>
      </c>
      <c r="B7884" s="1">
        <v>-308968977.521</v>
      </c>
      <c r="C7884" s="1">
        <v>-159455602.342</v>
      </c>
      <c r="D7884" s="1">
        <v>346862361.476</v>
      </c>
      <c r="E7884">
        <f t="shared" si="123"/>
        <v>353236153.605462</v>
      </c>
    </row>
    <row r="7885" spans="1:5">
      <c r="A7885" s="1">
        <v>66709188.055</v>
      </c>
      <c r="B7885" s="1">
        <v>-309233971.151</v>
      </c>
      <c r="C7885" s="1">
        <v>-159537002.102</v>
      </c>
      <c r="D7885" s="1">
        <v>347925239.772</v>
      </c>
      <c r="E7885">
        <f t="shared" si="123"/>
        <v>354299054.083508</v>
      </c>
    </row>
    <row r="7886" spans="1:5">
      <c r="A7886" s="1">
        <v>71047610.106</v>
      </c>
      <c r="B7886" s="1">
        <v>-309467335.962</v>
      </c>
      <c r="C7886" s="1">
        <v>-159603539.261</v>
      </c>
      <c r="D7886" s="1">
        <v>349000732.125</v>
      </c>
      <c r="E7886">
        <f t="shared" si="123"/>
        <v>355374569.537311</v>
      </c>
    </row>
    <row r="7887" spans="1:5">
      <c r="A7887" s="1">
        <v>75367600.135</v>
      </c>
      <c r="B7887" s="1">
        <v>-309669225.578</v>
      </c>
      <c r="C7887" s="1">
        <v>-159655300.663</v>
      </c>
      <c r="D7887" s="1">
        <v>350088085.317</v>
      </c>
      <c r="E7887">
        <f t="shared" si="123"/>
        <v>356461946.70677</v>
      </c>
    </row>
    <row r="7888" spans="1:5">
      <c r="A7888" s="1">
        <v>79668780.116</v>
      </c>
      <c r="B7888" s="1">
        <v>-309839802.42</v>
      </c>
      <c r="C7888" s="1">
        <v>-159692377.296</v>
      </c>
      <c r="D7888" s="1">
        <v>351186560.513</v>
      </c>
      <c r="E7888">
        <f t="shared" si="123"/>
        <v>357560446.715355</v>
      </c>
    </row>
    <row r="7889" spans="1:5">
      <c r="A7889" s="1">
        <v>83950782.356</v>
      </c>
      <c r="B7889" s="1">
        <v>-309979237.105</v>
      </c>
      <c r="C7889" s="1">
        <v>-159714864.029</v>
      </c>
      <c r="D7889" s="1">
        <v>352295433.254</v>
      </c>
      <c r="E7889">
        <f t="shared" si="123"/>
        <v>358669345.060578</v>
      </c>
    </row>
    <row r="7890" spans="1:5">
      <c r="A7890" s="1">
        <v>88213249.171</v>
      </c>
      <c r="B7890" s="1">
        <v>-310087707.858</v>
      </c>
      <c r="C7890" s="1">
        <v>-159722859.354</v>
      </c>
      <c r="D7890" s="1">
        <v>353413993.392</v>
      </c>
      <c r="E7890">
        <f t="shared" si="123"/>
        <v>359787931.55712</v>
      </c>
    </row>
    <row r="7891" spans="1:5">
      <c r="A7891" s="1">
        <v>92455832.557</v>
      </c>
      <c r="B7891" s="1">
        <v>-310165399.932</v>
      </c>
      <c r="C7891" s="1">
        <v>-159716465.132</v>
      </c>
      <c r="D7891" s="1">
        <v>354541544.992</v>
      </c>
      <c r="E7891">
        <f t="shared" si="123"/>
        <v>360915510.227874</v>
      </c>
    </row>
    <row r="7892" spans="1:5">
      <c r="A7892" s="1">
        <v>96678193.876</v>
      </c>
      <c r="B7892" s="1">
        <v>-310212505.059</v>
      </c>
      <c r="C7892" s="1">
        <v>-159695786.349</v>
      </c>
      <c r="D7892" s="1">
        <v>355677406.192</v>
      </c>
      <c r="E7892">
        <f t="shared" si="123"/>
        <v>362051399.173834</v>
      </c>
    </row>
    <row r="7893" spans="1:5">
      <c r="A7893" s="1">
        <v>100880003.547</v>
      </c>
      <c r="B7893" s="1">
        <v>-310229220.906</v>
      </c>
      <c r="C7893" s="1">
        <v>-159660930.871</v>
      </c>
      <c r="D7893" s="1">
        <v>356820909.033</v>
      </c>
      <c r="E7893">
        <f t="shared" si="123"/>
        <v>363194930.397136</v>
      </c>
    </row>
    <row r="7894" spans="1:5">
      <c r="A7894" s="1">
        <v>105060940.739</v>
      </c>
      <c r="B7894" s="1">
        <v>-310215750.554</v>
      </c>
      <c r="C7894" s="1">
        <v>-159612009.217</v>
      </c>
      <c r="D7894" s="1">
        <v>357971399.259</v>
      </c>
      <c r="E7894">
        <f t="shared" si="123"/>
        <v>364345449.603852</v>
      </c>
    </row>
    <row r="7895" spans="1:5">
      <c r="A7895" s="1">
        <v>109220693.078</v>
      </c>
      <c r="B7895" s="1">
        <v>-310172301.996</v>
      </c>
      <c r="C7895" s="1">
        <v>-159549134.326</v>
      </c>
      <c r="D7895" s="1">
        <v>359128236.089</v>
      </c>
      <c r="E7895">
        <f t="shared" si="123"/>
        <v>365502315.979136</v>
      </c>
    </row>
    <row r="7896" spans="1:5">
      <c r="A7896" s="1">
        <v>113358956.35</v>
      </c>
      <c r="B7896" s="1">
        <v>-310099087.651</v>
      </c>
      <c r="C7896" s="1">
        <v>-159472421.343</v>
      </c>
      <c r="D7896" s="1">
        <v>360290791.979</v>
      </c>
      <c r="E7896">
        <f t="shared" si="123"/>
        <v>366664901.941464</v>
      </c>
    </row>
    <row r="7897" spans="1:5">
      <c r="A7897" s="1">
        <v>117475434.216</v>
      </c>
      <c r="B7897" s="1">
        <v>-309996323.899</v>
      </c>
      <c r="C7897" s="1">
        <v>-159381987.402</v>
      </c>
      <c r="D7897" s="1">
        <v>361458452.348</v>
      </c>
      <c r="E7897">
        <f t="shared" si="123"/>
        <v>367832592.877987</v>
      </c>
    </row>
    <row r="7898" spans="1:5">
      <c r="A7898" s="1">
        <v>121569837.93</v>
      </c>
      <c r="B7898" s="1">
        <v>-309864230.63</v>
      </c>
      <c r="C7898" s="1">
        <v>-159277951.426</v>
      </c>
      <c r="D7898" s="1">
        <v>362630615.305</v>
      </c>
      <c r="E7898">
        <f t="shared" si="123"/>
        <v>369004786.864224</v>
      </c>
    </row>
    <row r="7899" spans="1:5">
      <c r="A7899" s="1">
        <v>125641886.065</v>
      </c>
      <c r="B7899" s="1">
        <v>-309703030.814</v>
      </c>
      <c r="C7899" s="1">
        <v>-159160433.929</v>
      </c>
      <c r="D7899" s="1">
        <v>363806691.353</v>
      </c>
      <c r="E7899">
        <f t="shared" si="123"/>
        <v>370180894.371678</v>
      </c>
    </row>
    <row r="7900" spans="1:5">
      <c r="A7900" s="1">
        <v>129691304.241</v>
      </c>
      <c r="B7900" s="1">
        <v>-309512950.088</v>
      </c>
      <c r="C7900" s="1">
        <v>-159029556.822</v>
      </c>
      <c r="D7900" s="1">
        <v>364986103.084</v>
      </c>
      <c r="E7900">
        <f t="shared" si="123"/>
        <v>371360337.961541</v>
      </c>
    </row>
    <row r="7901" spans="1:5">
      <c r="A7901" s="1">
        <v>133717824.859</v>
      </c>
      <c r="B7901" s="1">
        <v>-309294216.359</v>
      </c>
      <c r="C7901" s="1">
        <v>-158885443.24</v>
      </c>
      <c r="D7901" s="1">
        <v>366168284.869</v>
      </c>
      <c r="E7901">
        <f t="shared" si="123"/>
        <v>372542551.974565</v>
      </c>
    </row>
    <row r="7902" spans="1:5">
      <c r="A7902" s="1">
        <v>137721186.84</v>
      </c>
      <c r="B7902" s="1">
        <v>-309047059.428</v>
      </c>
      <c r="C7902" s="1">
        <v>-158728217.356</v>
      </c>
      <c r="D7902" s="1">
        <v>367352682.534</v>
      </c>
      <c r="E7902">
        <f t="shared" si="123"/>
        <v>373726982.208571</v>
      </c>
    </row>
    <row r="7903" spans="1:5">
      <c r="A7903" s="1">
        <v>141701135.372</v>
      </c>
      <c r="B7903" s="1">
        <v>-308771710.622</v>
      </c>
      <c r="C7903" s="1">
        <v>-158558004.221</v>
      </c>
      <c r="D7903" s="1">
        <v>368538753.035</v>
      </c>
      <c r="E7903">
        <f t="shared" si="123"/>
        <v>374913085.592777</v>
      </c>
    </row>
    <row r="7904" spans="1:5">
      <c r="A7904" s="1">
        <v>145657421.658</v>
      </c>
      <c r="B7904" s="1">
        <v>-308468402.45</v>
      </c>
      <c r="C7904" s="1">
        <v>-158374929.601</v>
      </c>
      <c r="D7904" s="1">
        <v>369725964.132</v>
      </c>
      <c r="E7904">
        <f t="shared" si="123"/>
        <v>376100329.859245</v>
      </c>
    </row>
    <row r="7905" spans="1:5">
      <c r="A7905" s="1">
        <v>149589802.667</v>
      </c>
      <c r="B7905" s="1">
        <v>-308137368.272</v>
      </c>
      <c r="C7905" s="1">
        <v>-158179119.818</v>
      </c>
      <c r="D7905" s="1">
        <v>370913794.05</v>
      </c>
      <c r="E7905">
        <f t="shared" si="123"/>
        <v>377288193.207717</v>
      </c>
    </row>
    <row r="7906" spans="1:5">
      <c r="A7906" s="1">
        <v>153498040.899</v>
      </c>
      <c r="B7906" s="1">
        <v>-307778841.978</v>
      </c>
      <c r="C7906" s="1">
        <v>-157970701.609</v>
      </c>
      <c r="D7906" s="1">
        <v>372101731.148</v>
      </c>
      <c r="E7906">
        <f t="shared" si="123"/>
        <v>378476163.97336</v>
      </c>
    </row>
    <row r="7907" spans="1:5">
      <c r="A7907" s="1">
        <v>157381904.143</v>
      </c>
      <c r="B7907" s="1">
        <v>-307393057.688</v>
      </c>
      <c r="C7907" s="1">
        <v>-157749801.98</v>
      </c>
      <c r="D7907" s="1">
        <v>373289273.585</v>
      </c>
      <c r="E7907">
        <f t="shared" si="123"/>
        <v>379663740.290252</v>
      </c>
    </row>
    <row r="7908" spans="1:5">
      <c r="A7908" s="1">
        <v>161241165.251</v>
      </c>
      <c r="B7908" s="1">
        <v>-306980249.461</v>
      </c>
      <c r="C7908" s="1">
        <v>-157516548.068</v>
      </c>
      <c r="D7908" s="1">
        <v>374475928.983</v>
      </c>
      <c r="E7908">
        <f t="shared" si="123"/>
        <v>380850429.756744</v>
      </c>
    </row>
    <row r="7909" spans="1:5">
      <c r="A7909" s="1">
        <v>165075601.906</v>
      </c>
      <c r="B7909" s="1">
        <v>-306540651.017</v>
      </c>
      <c r="C7909" s="1">
        <v>-157271067.016</v>
      </c>
      <c r="D7909" s="1">
        <v>375661214.092</v>
      </c>
      <c r="E7909">
        <f t="shared" si="123"/>
        <v>382035749.100664</v>
      </c>
    </row>
    <row r="7910" spans="1:5">
      <c r="A7910" s="1">
        <v>168884996.406</v>
      </c>
      <c r="B7910" s="1">
        <v>-306074495.474</v>
      </c>
      <c r="C7910" s="1">
        <v>-157013485.843</v>
      </c>
      <c r="D7910" s="1">
        <v>376844654.461</v>
      </c>
      <c r="E7910">
        <f t="shared" si="123"/>
        <v>383219223.848815</v>
      </c>
    </row>
    <row r="7911" spans="1:5">
      <c r="A7911" s="1">
        <v>172669135.443</v>
      </c>
      <c r="B7911" s="1">
        <v>-305582015.096</v>
      </c>
      <c r="C7911" s="1">
        <v>-156743931.328</v>
      </c>
      <c r="D7911" s="1">
        <v>378025784.107</v>
      </c>
      <c r="E7911">
        <f t="shared" si="123"/>
        <v>384400387.997882</v>
      </c>
    </row>
    <row r="7912" spans="1:5">
      <c r="A7912" s="1">
        <v>176427809.894</v>
      </c>
      <c r="B7912" s="1">
        <v>-305063441.046</v>
      </c>
      <c r="C7912" s="1">
        <v>-156462529.892</v>
      </c>
      <c r="D7912" s="1">
        <v>379204145.187</v>
      </c>
      <c r="E7912">
        <f t="shared" si="123"/>
        <v>385578783.68373</v>
      </c>
    </row>
    <row r="7913" spans="1:5">
      <c r="A7913" s="1">
        <v>180160814.611</v>
      </c>
      <c r="B7913" s="1">
        <v>-304519003.159</v>
      </c>
      <c r="C7913" s="1">
        <v>-156169407.489</v>
      </c>
      <c r="D7913" s="1">
        <v>380379287.676</v>
      </c>
      <c r="E7913">
        <f t="shared" si="123"/>
        <v>386753960.861056</v>
      </c>
    </row>
    <row r="7914" spans="1:5">
      <c r="A7914" s="1">
        <v>183867948.223</v>
      </c>
      <c r="B7914" s="1">
        <v>-303948929.72</v>
      </c>
      <c r="C7914" s="1">
        <v>-155864689.499</v>
      </c>
      <c r="D7914" s="1">
        <v>381550769.047</v>
      </c>
      <c r="E7914">
        <f t="shared" si="123"/>
        <v>387925476.985321</v>
      </c>
    </row>
    <row r="7915" spans="1:5">
      <c r="A7915" s="1">
        <v>187549012.939</v>
      </c>
      <c r="B7915" s="1">
        <v>-303353447.248</v>
      </c>
      <c r="C7915" s="1">
        <v>-155548500.624</v>
      </c>
      <c r="D7915" s="1">
        <v>382718153.958</v>
      </c>
      <c r="E7915">
        <f t="shared" si="123"/>
        <v>389092896.694366</v>
      </c>
    </row>
    <row r="7916" spans="1:5">
      <c r="A7916" s="1">
        <v>191203814.352</v>
      </c>
      <c r="B7916" s="1">
        <v>-302732780.295</v>
      </c>
      <c r="C7916" s="1">
        <v>-155220964.795</v>
      </c>
      <c r="D7916" s="1">
        <v>383881013.94</v>
      </c>
      <c r="E7916">
        <f t="shared" si="123"/>
        <v>390255791.500633</v>
      </c>
    </row>
    <row r="7917" spans="1:5">
      <c r="A7917" s="1">
        <v>194832161.262</v>
      </c>
      <c r="B7917" s="1">
        <v>-302087151.25</v>
      </c>
      <c r="C7917" s="1">
        <v>-154882205.069</v>
      </c>
      <c r="D7917" s="1">
        <v>385038927.09</v>
      </c>
      <c r="E7917">
        <f t="shared" si="123"/>
        <v>391413739.487257</v>
      </c>
    </row>
    <row r="7918" spans="1:5">
      <c r="A7918" s="1">
        <v>198433865.487</v>
      </c>
      <c r="B7918" s="1">
        <v>-301416780.151</v>
      </c>
      <c r="C7918" s="1">
        <v>-154532343.541</v>
      </c>
      <c r="D7918" s="1">
        <v>386191477.778</v>
      </c>
      <c r="E7918">
        <f t="shared" si="123"/>
        <v>392566325.006339</v>
      </c>
    </row>
    <row r="7919" spans="1:5">
      <c r="A7919" s="1">
        <v>202008741.693</v>
      </c>
      <c r="B7919" s="1">
        <v>-300721884.503</v>
      </c>
      <c r="C7919" s="1">
        <v>-154171501.254</v>
      </c>
      <c r="D7919" s="1">
        <v>387338256.347</v>
      </c>
      <c r="E7919">
        <f t="shared" si="123"/>
        <v>393713138.386741</v>
      </c>
    </row>
    <row r="7920" spans="1:5">
      <c r="A7920" s="1">
        <v>205556607.224</v>
      </c>
      <c r="B7920" s="1">
        <v>-300002679.104</v>
      </c>
      <c r="C7920" s="1">
        <v>-153799798.112</v>
      </c>
      <c r="D7920" s="1">
        <v>388478858.831</v>
      </c>
      <c r="E7920">
        <f t="shared" si="123"/>
        <v>394853775.646519</v>
      </c>
    </row>
    <row r="7921" spans="1:5">
      <c r="A7921" s="1">
        <v>209077281.94</v>
      </c>
      <c r="B7921" s="1">
        <v>-299259375.878</v>
      </c>
      <c r="C7921" s="1">
        <v>-153417352.793</v>
      </c>
      <c r="D7921" s="1">
        <v>389612886.671</v>
      </c>
      <c r="E7921">
        <f t="shared" si="123"/>
        <v>395987838.21264</v>
      </c>
    </row>
    <row r="7922" spans="1:5">
      <c r="A7922" s="1">
        <v>212570588.058</v>
      </c>
      <c r="B7922" s="1">
        <v>-298492183.714</v>
      </c>
      <c r="C7922" s="1">
        <v>-153024282.672</v>
      </c>
      <c r="D7922" s="1">
        <v>390739946.441</v>
      </c>
      <c r="E7922">
        <f t="shared" si="123"/>
        <v>397114932.649172</v>
      </c>
    </row>
    <row r="7923" spans="1:5">
      <c r="A7923" s="1">
        <v>216036350.004</v>
      </c>
      <c r="B7923" s="1">
        <v>-297701308.303</v>
      </c>
      <c r="C7923" s="1">
        <v>-152620703.731</v>
      </c>
      <c r="D7923" s="1">
        <v>391859649.584</v>
      </c>
      <c r="E7923">
        <f t="shared" si="123"/>
        <v>398234670.383826</v>
      </c>
    </row>
    <row r="7924" spans="1:5">
      <c r="A7924" s="1">
        <v>219474394.268</v>
      </c>
      <c r="B7924" s="1">
        <v>-296886951.993</v>
      </c>
      <c r="C7924" s="1">
        <v>-152206730.489</v>
      </c>
      <c r="D7924" s="1">
        <v>392971612.151</v>
      </c>
      <c r="E7924">
        <f t="shared" si="123"/>
        <v>399346667.457174</v>
      </c>
    </row>
    <row r="7925" spans="1:5">
      <c r="A7925" s="1">
        <v>222884549.267</v>
      </c>
      <c r="B7925" s="1">
        <v>-296049313.64</v>
      </c>
      <c r="C7925" s="1">
        <v>-151782475.918</v>
      </c>
      <c r="D7925" s="1">
        <v>394075454.551</v>
      </c>
      <c r="E7925">
        <f t="shared" si="123"/>
        <v>400450544.267912</v>
      </c>
    </row>
    <row r="7926" spans="1:5">
      <c r="A7926" s="1">
        <v>226266645.217</v>
      </c>
      <c r="B7926" s="1">
        <v>-295188588.461</v>
      </c>
      <c r="C7926" s="1">
        <v>-151348051.367</v>
      </c>
      <c r="D7926" s="1">
        <v>395170801.307</v>
      </c>
      <c r="E7926">
        <f t="shared" si="123"/>
        <v>401545925.328525</v>
      </c>
    </row>
    <row r="7927" spans="1:5">
      <c r="A7927" s="1">
        <v>229620514.007</v>
      </c>
      <c r="B7927" s="1">
        <v>-294304967.899</v>
      </c>
      <c r="C7927" s="1">
        <v>-150903566.487</v>
      </c>
      <c r="D7927" s="1">
        <v>396257280.821</v>
      </c>
      <c r="E7927">
        <f t="shared" si="123"/>
        <v>402632439.032633</v>
      </c>
    </row>
    <row r="7928" spans="1:5">
      <c r="A7928" s="1">
        <v>232945989.085</v>
      </c>
      <c r="B7928" s="1">
        <v>-293398639.488</v>
      </c>
      <c r="C7928" s="1">
        <v>-150449129.153</v>
      </c>
      <c r="D7928" s="1">
        <v>397334525.153</v>
      </c>
      <c r="E7928">
        <f t="shared" si="123"/>
        <v>403709717.429609</v>
      </c>
    </row>
    <row r="7929" spans="1:5">
      <c r="A7929" s="1">
        <v>236242905.355</v>
      </c>
      <c r="B7929" s="1">
        <v>-292469786.718</v>
      </c>
      <c r="C7929" s="1">
        <v>-149984845.393</v>
      </c>
      <c r="D7929" s="1">
        <v>398402169.8</v>
      </c>
      <c r="E7929">
        <f t="shared" si="123"/>
        <v>404777396.010457</v>
      </c>
    </row>
    <row r="7930" spans="1:5">
      <c r="A7930" s="1">
        <v>239511099.071</v>
      </c>
      <c r="B7930" s="1">
        <v>-291518588.909</v>
      </c>
      <c r="C7930" s="1">
        <v>-149510819.307</v>
      </c>
      <c r="D7930" s="1">
        <v>399459853.496</v>
      </c>
      <c r="E7930">
        <f t="shared" si="123"/>
        <v>405835113.497518</v>
      </c>
    </row>
    <row r="7931" spans="1:5">
      <c r="A7931" s="1">
        <v>242750407.755</v>
      </c>
      <c r="B7931" s="1">
        <v>-290545221.087</v>
      </c>
      <c r="C7931" s="1">
        <v>-149027152.999</v>
      </c>
      <c r="D7931" s="1">
        <v>400507218.01</v>
      </c>
      <c r="E7931">
        <f t="shared" si="123"/>
        <v>406882511.657481</v>
      </c>
    </row>
    <row r="7932" spans="1:5">
      <c r="A7932" s="1">
        <v>245960670.109</v>
      </c>
      <c r="B7932" s="1">
        <v>-289549853.86</v>
      </c>
      <c r="C7932" s="1">
        <v>-148533946.496</v>
      </c>
      <c r="D7932" s="1">
        <v>401543907.972</v>
      </c>
      <c r="E7932">
        <f t="shared" si="123"/>
        <v>407919235.109712</v>
      </c>
    </row>
    <row r="7933" spans="1:5">
      <c r="A7933" s="1">
        <v>249141725.946</v>
      </c>
      <c r="B7933" s="1">
        <v>-288532653.3</v>
      </c>
      <c r="C7933" s="1">
        <v>-148031297.677</v>
      </c>
      <c r="D7933" s="1">
        <v>402569570.691</v>
      </c>
      <c r="E7933">
        <f t="shared" si="123"/>
        <v>408944931.157762</v>
      </c>
    </row>
    <row r="7934" spans="1:5">
      <c r="A7934" s="1">
        <v>252293416.13</v>
      </c>
      <c r="B7934" s="1">
        <v>-287493780.826</v>
      </c>
      <c r="C7934" s="1">
        <v>-147519302.198</v>
      </c>
      <c r="D7934" s="1">
        <v>403583856.002</v>
      </c>
      <c r="E7934">
        <f t="shared" si="123"/>
        <v>409959249.629958</v>
      </c>
    </row>
    <row r="7935" spans="1:5">
      <c r="A7935" s="1">
        <v>255415582.521</v>
      </c>
      <c r="B7935" s="1">
        <v>-286433393.094</v>
      </c>
      <c r="C7935" s="1">
        <v>-146998053.414</v>
      </c>
      <c r="D7935" s="1">
        <v>404586416.116</v>
      </c>
      <c r="E7935">
        <f t="shared" si="123"/>
        <v>410961842.731644</v>
      </c>
    </row>
    <row r="7936" spans="1:5">
      <c r="A7936" s="1">
        <v>258508067.936</v>
      </c>
      <c r="B7936" s="1">
        <v>-285351641.886</v>
      </c>
      <c r="C7936" s="1">
        <v>-146467642.304</v>
      </c>
      <c r="D7936" s="1">
        <v>405576905.49</v>
      </c>
      <c r="E7936">
        <f t="shared" si="123"/>
        <v>411952364.912658</v>
      </c>
    </row>
    <row r="7937" spans="1:5">
      <c r="A7937" s="1">
        <v>261570716.117</v>
      </c>
      <c r="B7937" s="1">
        <v>-284248674.006</v>
      </c>
      <c r="C7937" s="1">
        <v>-145928157.397</v>
      </c>
      <c r="D7937" s="1">
        <v>406554980.704</v>
      </c>
      <c r="E7937">
        <f t="shared" si="123"/>
        <v>412930472.749848</v>
      </c>
    </row>
    <row r="7938" spans="1:5">
      <c r="A7938" s="1">
        <v>264603371.713</v>
      </c>
      <c r="B7938" s="1">
        <v>-283124631.174</v>
      </c>
      <c r="C7938" s="1">
        <v>-145379684.692</v>
      </c>
      <c r="D7938" s="1">
        <v>407520300.363</v>
      </c>
      <c r="E7938">
        <f t="shared" ref="E7938:E8001" si="124">SQRT(A7938*A7938+B7938*B7938+C7938*C7938)</f>
        <v>413895824.840559</v>
      </c>
    </row>
    <row r="7939" spans="1:5">
      <c r="A7939" s="1">
        <v>267605880.276</v>
      </c>
      <c r="B7939" s="1">
        <v>-281979649.93</v>
      </c>
      <c r="C7939" s="1">
        <v>-144822307.585</v>
      </c>
      <c r="D7939" s="1">
        <v>408472525.007</v>
      </c>
      <c r="E7939">
        <f t="shared" si="124"/>
        <v>414848081.720505</v>
      </c>
    </row>
    <row r="7940" spans="1:5">
      <c r="A7940" s="1">
        <v>270578088.26</v>
      </c>
      <c r="B7940" s="1">
        <v>-280813861.542</v>
      </c>
      <c r="C7940" s="1">
        <v>-144256106.788</v>
      </c>
      <c r="D7940" s="1">
        <v>409411317.041</v>
      </c>
      <c r="E7940">
        <f t="shared" si="124"/>
        <v>415786905.789729</v>
      </c>
    </row>
    <row r="7941" spans="1:5">
      <c r="A7941" s="1">
        <v>273519843.048</v>
      </c>
      <c r="B7941" s="1">
        <v>-279627391.914</v>
      </c>
      <c r="C7941" s="1">
        <v>-143681160.255</v>
      </c>
      <c r="D7941" s="1">
        <v>410336340.685</v>
      </c>
      <c r="E7941">
        <f t="shared" si="124"/>
        <v>416711961.265634</v>
      </c>
    </row>
    <row r="7942" spans="1:5">
      <c r="A7942" s="1">
        <v>276430992.976</v>
      </c>
      <c r="B7942" s="1">
        <v>-278420361.499</v>
      </c>
      <c r="C7942" s="1">
        <v>-143097543.1</v>
      </c>
      <c r="D7942" s="1">
        <v>411247261.939</v>
      </c>
      <c r="E7942">
        <f t="shared" si="124"/>
        <v>417622914.141678</v>
      </c>
    </row>
    <row r="7943" spans="1:5">
      <c r="A7943" s="1">
        <v>279311387.385</v>
      </c>
      <c r="B7943" s="1">
        <v>-277192885.228</v>
      </c>
      <c r="C7943" s="1">
        <v>-142505327.527</v>
      </c>
      <c r="D7943" s="1">
        <v>412143748.573</v>
      </c>
      <c r="E7943">
        <f t="shared" si="124"/>
        <v>418519432.18629</v>
      </c>
    </row>
    <row r="7944" spans="1:5">
      <c r="A7944" s="1">
        <v>282160876.672</v>
      </c>
      <c r="B7944" s="1">
        <v>-275945072.43</v>
      </c>
      <c r="C7944" s="1">
        <v>-141904582.746</v>
      </c>
      <c r="D7944" s="1">
        <v>413025470.129</v>
      </c>
      <c r="E7944">
        <f t="shared" si="124"/>
        <v>419401184.937556</v>
      </c>
    </row>
    <row r="7945" spans="1:5">
      <c r="A7945" s="1">
        <v>284979312.373</v>
      </c>
      <c r="B7945" s="1">
        <v>-274677026.772</v>
      </c>
      <c r="C7945" s="1">
        <v>-141295374.901</v>
      </c>
      <c r="D7945" s="1">
        <v>413892097.958</v>
      </c>
      <c r="E7945">
        <f t="shared" si="124"/>
        <v>420267843.744092</v>
      </c>
    </row>
    <row r="7946" spans="1:5">
      <c r="A7946" s="1">
        <v>287766547.243</v>
      </c>
      <c r="B7946" s="1">
        <v>-273388846.197</v>
      </c>
      <c r="C7946" s="1">
        <v>-140677766.995</v>
      </c>
      <c r="D7946" s="1">
        <v>414743305.265</v>
      </c>
      <c r="E7946">
        <f t="shared" si="124"/>
        <v>421119081.809153</v>
      </c>
    </row>
    <row r="7947" spans="1:5">
      <c r="A7947" s="1">
        <v>290522435.364</v>
      </c>
      <c r="B7947" s="1">
        <v>-272080622.878</v>
      </c>
      <c r="C7947" s="1">
        <v>-140051818.812</v>
      </c>
      <c r="D7947" s="1">
        <v>415578767.19</v>
      </c>
      <c r="E7947">
        <f t="shared" si="124"/>
        <v>421954574.270809</v>
      </c>
    </row>
    <row r="7948" spans="1:5">
      <c r="A7948" s="1">
        <v>293246832.26</v>
      </c>
      <c r="B7948" s="1">
        <v>-270752443.178</v>
      </c>
      <c r="C7948" s="1">
        <v>-139417586.853</v>
      </c>
      <c r="D7948" s="1">
        <v>416398160.909</v>
      </c>
      <c r="E7948">
        <f t="shared" si="124"/>
        <v>422773998.303224</v>
      </c>
    </row>
    <row r="7949" spans="1:5">
      <c r="A7949" s="1">
        <v>295939595.034</v>
      </c>
      <c r="B7949" s="1">
        <v>-269404387.618</v>
      </c>
      <c r="C7949" s="1">
        <v>-138775124.257</v>
      </c>
      <c r="D7949" s="1">
        <v>417201165.757</v>
      </c>
      <c r="E7949">
        <f t="shared" si="124"/>
        <v>423577033.241019</v>
      </c>
    </row>
    <row r="7950" spans="1:5">
      <c r="A7950" s="1">
        <v>298600582.511</v>
      </c>
      <c r="B7950" s="1">
        <v>-268036530.862</v>
      </c>
      <c r="C7950" s="1">
        <v>-138124480.74</v>
      </c>
      <c r="D7950" s="1">
        <v>417987463.383</v>
      </c>
      <c r="E7950">
        <f t="shared" si="124"/>
        <v>424363360.732449</v>
      </c>
    </row>
    <row r="7951" spans="1:5">
      <c r="A7951" s="1">
        <v>301229655.403</v>
      </c>
      <c r="B7951" s="1">
        <v>-266648941.709</v>
      </c>
      <c r="C7951" s="1">
        <v>-137465702.531</v>
      </c>
      <c r="D7951" s="1">
        <v>418756737.929</v>
      </c>
      <c r="E7951">
        <f t="shared" si="124"/>
        <v>425132664.918942</v>
      </c>
    </row>
    <row r="7952" spans="1:5">
      <c r="A7952" s="1">
        <v>303826676.488</v>
      </c>
      <c r="B7952" s="1">
        <v>-265241683.103</v>
      </c>
      <c r="C7952" s="1">
        <v>-136798832.312</v>
      </c>
      <c r="D7952" s="1">
        <v>419508676.239</v>
      </c>
      <c r="E7952">
        <f t="shared" si="124"/>
        <v>425884632.644784</v>
      </c>
    </row>
    <row r="7953" spans="1:5">
      <c r="A7953" s="1">
        <v>306391510.799</v>
      </c>
      <c r="B7953" s="1">
        <v>-263814812.153</v>
      </c>
      <c r="C7953" s="1">
        <v>-136123909.16</v>
      </c>
      <c r="D7953" s="1">
        <v>420242968.092</v>
      </c>
      <c r="E7953">
        <f t="shared" si="124"/>
        <v>426618953.688202</v>
      </c>
    </row>
    <row r="7954" spans="1:5">
      <c r="A7954" s="1">
        <v>308924025.836</v>
      </c>
      <c r="B7954" s="1">
        <v>-262368380.175</v>
      </c>
      <c r="C7954" s="1">
        <v>-135440968.506</v>
      </c>
      <c r="D7954" s="1">
        <v>420959306.471</v>
      </c>
      <c r="E7954">
        <f t="shared" si="124"/>
        <v>427335321.035154</v>
      </c>
    </row>
    <row r="7955" spans="1:5">
      <c r="A7955" s="1">
        <v>311424091.775</v>
      </c>
      <c r="B7955" s="1">
        <v>-260902432.742</v>
      </c>
      <c r="C7955" s="1">
        <v>-134750042.081</v>
      </c>
      <c r="D7955" s="1">
        <v>421657387.85</v>
      </c>
      <c r="E7955">
        <f t="shared" si="124"/>
        <v>428033431.158606</v>
      </c>
    </row>
    <row r="7956" spans="1:5">
      <c r="A7956" s="1">
        <v>313891581.709</v>
      </c>
      <c r="B7956" s="1">
        <v>-259417009.762</v>
      </c>
      <c r="C7956" s="1">
        <v>-134051157.889</v>
      </c>
      <c r="D7956" s="1">
        <v>422336912.521</v>
      </c>
      <c r="E7956">
        <f t="shared" si="124"/>
        <v>428712984.353188</v>
      </c>
    </row>
    <row r="7957" spans="1:5">
      <c r="A7957" s="1">
        <v>316326371.883</v>
      </c>
      <c r="B7957" s="1">
        <v>-257912145.568</v>
      </c>
      <c r="C7957" s="1">
        <v>-133344340.174</v>
      </c>
      <c r="D7957" s="1">
        <v>422997584.943</v>
      </c>
      <c r="E7957">
        <f t="shared" si="124"/>
        <v>429373685.076986</v>
      </c>
    </row>
    <row r="7958" spans="1:5">
      <c r="A7958" s="1">
        <v>318728341.952</v>
      </c>
      <c r="B7958" s="1">
        <v>-256387869.031</v>
      </c>
      <c r="C7958" s="1">
        <v>-132629609.405</v>
      </c>
      <c r="D7958" s="1">
        <v>423639114.118</v>
      </c>
      <c r="E7958">
        <f t="shared" si="124"/>
        <v>430015242.335259</v>
      </c>
    </row>
    <row r="7959" spans="1:5">
      <c r="A7959" s="1">
        <v>321097375.239</v>
      </c>
      <c r="B7959" s="1">
        <v>-254844203.694</v>
      </c>
      <c r="C7959" s="1">
        <v>-131906982.26</v>
      </c>
      <c r="D7959" s="1">
        <v>424261214</v>
      </c>
      <c r="E7959">
        <f t="shared" si="124"/>
        <v>430637370.081539</v>
      </c>
    </row>
    <row r="7960" spans="1:5">
      <c r="A7960" s="1">
        <v>323433359.004</v>
      </c>
      <c r="B7960" s="1">
        <v>-253281167.932</v>
      </c>
      <c r="C7960" s="1">
        <v>-131176471.632</v>
      </c>
      <c r="D7960" s="1">
        <v>424863603.925</v>
      </c>
      <c r="E7960">
        <f t="shared" si="124"/>
        <v>431239787.653492</v>
      </c>
    </row>
    <row r="7961" spans="1:5">
      <c r="A7961" s="1">
        <v>325736184.717</v>
      </c>
      <c r="B7961" s="1">
        <v>-251698775.126</v>
      </c>
      <c r="C7961" s="1">
        <v>-130438086.64</v>
      </c>
      <c r="D7961" s="1">
        <v>425446009.064</v>
      </c>
      <c r="E7961">
        <f t="shared" si="124"/>
        <v>431822220.225199</v>
      </c>
    </row>
    <row r="7962" spans="1:5">
      <c r="A7962" s="1">
        <v>328005748.335</v>
      </c>
      <c r="B7962" s="1">
        <v>-250097033.868</v>
      </c>
      <c r="C7962" s="1">
        <v>-129691832.652</v>
      </c>
      <c r="D7962" s="1">
        <v>426008160.909</v>
      </c>
      <c r="E7962">
        <f t="shared" si="124"/>
        <v>432384399.287265</v>
      </c>
    </row>
    <row r="7963" spans="1:5">
      <c r="A7963" s="1">
        <v>330241950.579</v>
      </c>
      <c r="B7963" s="1">
        <v>-248475948.194</v>
      </c>
      <c r="C7963" s="1">
        <v>-128937711.326</v>
      </c>
      <c r="D7963" s="1">
        <v>426549797.767</v>
      </c>
      <c r="E7963">
        <f t="shared" si="124"/>
        <v>432926063.150646</v>
      </c>
    </row>
    <row r="7964" spans="1:5">
      <c r="A7964" s="1">
        <v>332444697.212</v>
      </c>
      <c r="B7964" s="1">
        <v>-246835517.826</v>
      </c>
      <c r="C7964" s="1">
        <v>-128175720.656</v>
      </c>
      <c r="D7964" s="1">
        <v>427070665.282</v>
      </c>
      <c r="E7964">
        <f t="shared" si="124"/>
        <v>433446957.459033</v>
      </c>
    </row>
    <row r="7965" spans="1:5">
      <c r="A7965" s="1">
        <v>334613899.306</v>
      </c>
      <c r="B7965" s="1">
        <v>-245175738.46</v>
      </c>
      <c r="C7965" s="1">
        <v>-127405855.044</v>
      </c>
      <c r="D7965" s="1">
        <v>427570516.966</v>
      </c>
      <c r="E7965">
        <f t="shared" si="124"/>
        <v>433946835.727218</v>
      </c>
    </row>
    <row r="7966" spans="1:5">
      <c r="A7966" s="1">
        <v>336749473.514</v>
      </c>
      <c r="B7966" s="1">
        <v>-243496602.062</v>
      </c>
      <c r="C7966" s="1">
        <v>-126628105.377</v>
      </c>
      <c r="D7966" s="1">
        <v>428049114.75</v>
      </c>
      <c r="E7966">
        <f t="shared" si="124"/>
        <v>434425459.888189</v>
      </c>
    </row>
    <row r="7967" spans="1:5">
      <c r="A7967" s="1">
        <v>338851342.32</v>
      </c>
      <c r="B7967" s="1">
        <v>-241798097.192</v>
      </c>
      <c r="C7967" s="1">
        <v>-125842459.128</v>
      </c>
      <c r="D7967" s="1">
        <v>428506229.533</v>
      </c>
      <c r="E7967">
        <f t="shared" si="124"/>
        <v>434882600.84432</v>
      </c>
    </row>
    <row r="7968" spans="1:5">
      <c r="A7968" s="1">
        <v>340919434.285</v>
      </c>
      <c r="B7968" s="1">
        <v>-240080209.36</v>
      </c>
      <c r="C7968" s="1">
        <v>-125048900.463</v>
      </c>
      <c r="D7968" s="1">
        <v>428941641.75</v>
      </c>
      <c r="E7968">
        <f t="shared" si="124"/>
        <v>435318039.031868</v>
      </c>
    </row>
    <row r="7969" spans="1:5">
      <c r="A7969" s="1">
        <v>342953684.272</v>
      </c>
      <c r="B7969" s="1">
        <v>-238342921.395</v>
      </c>
      <c r="C7969" s="1">
        <v>-124247410.376</v>
      </c>
      <c r="D7969" s="1">
        <v>429355141.928</v>
      </c>
      <c r="E7969">
        <f t="shared" si="124"/>
        <v>435731564.980073</v>
      </c>
    </row>
    <row r="7970" spans="1:5">
      <c r="A7970" s="1">
        <v>344954033.657</v>
      </c>
      <c r="B7970" s="1">
        <v>-236586213.84</v>
      </c>
      <c r="C7970" s="1">
        <v>-123437966.831</v>
      </c>
      <c r="D7970" s="1">
        <v>429746531.245</v>
      </c>
      <c r="E7970">
        <f t="shared" si="124"/>
        <v>436122979.870073</v>
      </c>
    </row>
    <row r="7971" spans="1:5">
      <c r="A7971" s="1">
        <v>346920430.517</v>
      </c>
      <c r="B7971" s="1">
        <v>-234810065.366</v>
      </c>
      <c r="C7971" s="1">
        <v>-122620544.924</v>
      </c>
      <c r="D7971" s="1">
        <v>430115622.08</v>
      </c>
      <c r="E7971">
        <f t="shared" si="124"/>
        <v>436492096.085077</v>
      </c>
    </row>
    <row r="7972" spans="1:5">
      <c r="A7972" s="1">
        <v>348852829.787</v>
      </c>
      <c r="B7972" s="1">
        <v>-233014453.205</v>
      </c>
      <c r="C7972" s="1">
        <v>-121795117.063</v>
      </c>
      <c r="D7972" s="1">
        <v>430462238.548</v>
      </c>
      <c r="E7972">
        <f t="shared" si="124"/>
        <v>436838737.743361</v>
      </c>
    </row>
    <row r="7973" spans="1:5">
      <c r="A7973" s="1">
        <v>350751193.401</v>
      </c>
      <c r="B7973" s="1">
        <v>-231199353.597</v>
      </c>
      <c r="C7973" s="1">
        <v>-120961653.16</v>
      </c>
      <c r="D7973" s="1">
        <v>430786217.021</v>
      </c>
      <c r="E7973">
        <f t="shared" si="124"/>
        <v>437162741.220128</v>
      </c>
    </row>
    <row r="7974" spans="1:5">
      <c r="A7974" s="1">
        <v>352615490.392</v>
      </c>
      <c r="B7974" s="1">
        <v>-229364742.255</v>
      </c>
      <c r="C7974" s="1">
        <v>-120120120.839</v>
      </c>
      <c r="D7974" s="1">
        <v>431087406.622</v>
      </c>
      <c r="E7974">
        <f t="shared" si="124"/>
        <v>437463955.640312</v>
      </c>
    </row>
    <row r="7975" spans="1:5">
      <c r="A7975" s="1">
        <v>354445696.969</v>
      </c>
      <c r="B7975" s="1">
        <v>-227510594.835</v>
      </c>
      <c r="C7975" s="1">
        <v>-119270485.657</v>
      </c>
      <c r="D7975" s="1">
        <v>431365669.688</v>
      </c>
      <c r="E7975">
        <f t="shared" si="124"/>
        <v>437742243.347466</v>
      </c>
    </row>
    <row r="7976" spans="1:5">
      <c r="A7976" s="1">
        <v>356241796.549</v>
      </c>
      <c r="B7976" s="1">
        <v>-225636887.419</v>
      </c>
      <c r="C7976" s="1">
        <v>-118412711.342</v>
      </c>
      <c r="D7976" s="1">
        <v>431620882.209</v>
      </c>
      <c r="E7976">
        <f t="shared" si="124"/>
        <v>437997480.33517</v>
      </c>
    </row>
    <row r="7977" spans="1:5">
      <c r="A7977" s="1">
        <v>358003779.759</v>
      </c>
      <c r="B7977" s="1">
        <v>-223743596.998</v>
      </c>
      <c r="C7977" s="1">
        <v>-117546760.038</v>
      </c>
      <c r="D7977" s="1">
        <v>431852934.223</v>
      </c>
      <c r="E7977">
        <f t="shared" si="124"/>
        <v>438229556.642138</v>
      </c>
    </row>
    <row r="7978" spans="1:5">
      <c r="A7978" s="1">
        <v>359731644.402</v>
      </c>
      <c r="B7978" s="1">
        <v>-221830701.962</v>
      </c>
      <c r="C7978" s="1">
        <v>-116672592.563</v>
      </c>
      <c r="D7978" s="1">
        <v>432061730.164</v>
      </c>
      <c r="E7978">
        <f t="shared" si="124"/>
        <v>438438376.710448</v>
      </c>
    </row>
    <row r="7979" spans="1:5">
      <c r="A7979" s="1">
        <v>361425395.374</v>
      </c>
      <c r="B7979" s="1">
        <v>-219898182.585</v>
      </c>
      <c r="C7979" s="1">
        <v>-115790168.674</v>
      </c>
      <c r="D7979" s="1">
        <v>432247189.178</v>
      </c>
      <c r="E7979">
        <f t="shared" si="124"/>
        <v>438623859.687308</v>
      </c>
    </row>
    <row r="7980" spans="1:5">
      <c r="A7980" s="1">
        <v>363085044.553</v>
      </c>
      <c r="B7980" s="1">
        <v>-217946021.501</v>
      </c>
      <c r="C7980" s="1">
        <v>-114899447.34</v>
      </c>
      <c r="D7980" s="1">
        <v>432409245.37</v>
      </c>
      <c r="E7980">
        <f t="shared" si="124"/>
        <v>438785939.684951</v>
      </c>
    </row>
    <row r="7981" spans="1:5">
      <c r="A7981" s="1">
        <v>364710610.635</v>
      </c>
      <c r="B7981" s="1">
        <v>-215974204.177</v>
      </c>
      <c r="C7981" s="1">
        <v>-114000387.02</v>
      </c>
      <c r="D7981" s="1">
        <v>432547848.016</v>
      </c>
      <c r="E7981">
        <f t="shared" si="124"/>
        <v>438924565.979569</v>
      </c>
    </row>
    <row r="7982" spans="1:5">
      <c r="A7982" s="1">
        <v>366302118.943</v>
      </c>
      <c r="B7982" s="1">
        <v>-213982719.37</v>
      </c>
      <c r="C7982" s="1">
        <v>-113092945.946</v>
      </c>
      <c r="D7982" s="1">
        <v>432662961.703</v>
      </c>
      <c r="E7982">
        <f t="shared" si="124"/>
        <v>439039703.163457</v>
      </c>
    </row>
    <row r="7983" spans="1:5">
      <c r="A7983" s="1">
        <v>367859601.186</v>
      </c>
      <c r="B7983" s="1">
        <v>-211971559.569</v>
      </c>
      <c r="C7983" s="1">
        <v>-112177082.402</v>
      </c>
      <c r="D7983" s="1">
        <v>432754566.419</v>
      </c>
      <c r="E7983">
        <f t="shared" si="124"/>
        <v>439131331.229123</v>
      </c>
    </row>
    <row r="7984" spans="1:5">
      <c r="A7984" s="1">
        <v>369383095.187</v>
      </c>
      <c r="B7984" s="1">
        <v>-209940721.413</v>
      </c>
      <c r="C7984" s="1">
        <v>-111252755.006</v>
      </c>
      <c r="D7984" s="1">
        <v>432822657.582</v>
      </c>
      <c r="E7984">
        <f t="shared" si="124"/>
        <v>439199445.598198</v>
      </c>
    </row>
    <row r="7985" spans="1:5">
      <c r="A7985" s="1">
        <v>370872644.57</v>
      </c>
      <c r="B7985" s="1">
        <v>-207890206.096</v>
      </c>
      <c r="C7985" s="1">
        <v>-110319922.992</v>
      </c>
      <c r="D7985" s="1">
        <v>432867246.01</v>
      </c>
      <c r="E7985">
        <f t="shared" si="124"/>
        <v>439244057.091207</v>
      </c>
    </row>
    <row r="7986" spans="1:5">
      <c r="A7986" s="1">
        <v>372328298.415</v>
      </c>
      <c r="B7986" s="1">
        <v>-205820019.734</v>
      </c>
      <c r="C7986" s="1">
        <v>-109378546.475</v>
      </c>
      <c r="D7986" s="1">
        <v>432888357.823</v>
      </c>
      <c r="E7986">
        <f t="shared" si="124"/>
        <v>439265191.829375</v>
      </c>
    </row>
    <row r="7987" spans="1:5">
      <c r="A7987" s="1">
        <v>373750110.881</v>
      </c>
      <c r="B7987" s="1">
        <v>-203730173.718</v>
      </c>
      <c r="C7987" s="1">
        <v>-108428586.727</v>
      </c>
      <c r="D7987" s="1">
        <v>432886034.29</v>
      </c>
      <c r="E7987">
        <f t="shared" si="124"/>
        <v>439262891.087263</v>
      </c>
    </row>
    <row r="7988" spans="1:5">
      <c r="A7988" s="1">
        <v>375138140.801</v>
      </c>
      <c r="B7988" s="1">
        <v>-201620685.022</v>
      </c>
      <c r="C7988" s="1">
        <v>-107470006.424</v>
      </c>
      <c r="D7988" s="1">
        <v>432860331.621</v>
      </c>
      <c r="E7988">
        <f t="shared" si="124"/>
        <v>439237211.07523</v>
      </c>
    </row>
    <row r="7989" spans="1:5">
      <c r="A7989" s="1">
        <v>376492451.249</v>
      </c>
      <c r="B7989" s="1">
        <v>-199491576.491</v>
      </c>
      <c r="C7989" s="1">
        <v>-106502769.9</v>
      </c>
      <c r="D7989" s="1">
        <v>432811320.691</v>
      </c>
      <c r="E7989">
        <f t="shared" si="124"/>
        <v>439188222.673056</v>
      </c>
    </row>
    <row r="7990" spans="1:5">
      <c r="A7990" s="1">
        <v>377813109.086</v>
      </c>
      <c r="B7990" s="1">
        <v>-197342877.09</v>
      </c>
      <c r="C7990" s="1">
        <v>-105526843.376</v>
      </c>
      <c r="D7990" s="1">
        <v>432739086.722</v>
      </c>
      <c r="E7990">
        <f t="shared" si="124"/>
        <v>439116011.104459</v>
      </c>
    </row>
    <row r="7991" spans="1:5">
      <c r="A7991" s="1">
        <v>379100184.487</v>
      </c>
      <c r="B7991" s="1">
        <v>-195174622.117</v>
      </c>
      <c r="C7991" s="1">
        <v>-104542195.184</v>
      </c>
      <c r="D7991" s="1">
        <v>432643728.905</v>
      </c>
      <c r="E7991">
        <f t="shared" si="124"/>
        <v>439020675.561506</v>
      </c>
    </row>
    <row r="7992" spans="1:5">
      <c r="A7992" s="1">
        <v>380353750.455</v>
      </c>
      <c r="B7992" s="1">
        <v>-192986853.383</v>
      </c>
      <c r="C7992" s="1">
        <v>-103548795.967</v>
      </c>
      <c r="D7992" s="1">
        <v>432525359.974</v>
      </c>
      <c r="E7992">
        <f t="shared" si="124"/>
        <v>438902328.781782</v>
      </c>
    </row>
    <row r="7993" spans="1:5">
      <c r="A7993" s="1">
        <v>381573882.323</v>
      </c>
      <c r="B7993" s="1">
        <v>-190779619.361</v>
      </c>
      <c r="C7993" s="1">
        <v>-102546618.87</v>
      </c>
      <c r="D7993" s="1">
        <v>432384105.746</v>
      </c>
      <c r="E7993">
        <f t="shared" si="124"/>
        <v>438761096.58474</v>
      </c>
    </row>
    <row r="7994" spans="1:5">
      <c r="A7994" s="1">
        <v>382760657.246</v>
      </c>
      <c r="B7994" s="1">
        <v>-188552975.287</v>
      </c>
      <c r="C7994" s="1">
        <v>-101535639.714</v>
      </c>
      <c r="D7994" s="1">
        <v>432220104.611</v>
      </c>
      <c r="E7994">
        <f t="shared" si="124"/>
        <v>438597117.360683</v>
      </c>
    </row>
    <row r="7995" spans="1:5">
      <c r="A7995" s="1">
        <v>383914153.698</v>
      </c>
      <c r="B7995" s="1">
        <v>-186306983.24</v>
      </c>
      <c r="C7995" s="1">
        <v>-100515837.146</v>
      </c>
      <c r="D7995" s="1">
        <v>432033506.992</v>
      </c>
      <c r="E7995">
        <f t="shared" si="124"/>
        <v>438410541.537042</v>
      </c>
    </row>
    <row r="7996" spans="1:5">
      <c r="A7996" s="1">
        <v>385034450.96</v>
      </c>
      <c r="B7996" s="1">
        <v>-184041712.184</v>
      </c>
      <c r="C7996" s="1">
        <v>-99487192.775</v>
      </c>
      <c r="D7996" s="1">
        <v>431824474.781</v>
      </c>
      <c r="E7996">
        <f t="shared" si="124"/>
        <v>438201531.005925</v>
      </c>
    </row>
    <row r="7997" spans="1:5">
      <c r="A7997" s="1">
        <v>386121628.62</v>
      </c>
      <c r="B7997" s="1">
        <v>-181757237.97</v>
      </c>
      <c r="C7997" s="1">
        <v>-98449691.295</v>
      </c>
      <c r="D7997" s="1">
        <v>431593180.741</v>
      </c>
      <c r="E7997">
        <f t="shared" si="124"/>
        <v>437970258.532158</v>
      </c>
    </row>
    <row r="7998" spans="1:5">
      <c r="A7998" s="1">
        <v>387175766.076</v>
      </c>
      <c r="B7998" s="1">
        <v>-179453643.321</v>
      </c>
      <c r="C7998" s="1">
        <v>-97403320.577</v>
      </c>
      <c r="D7998" s="1">
        <v>431339807.894</v>
      </c>
      <c r="E7998">
        <f t="shared" si="124"/>
        <v>437716907.14107</v>
      </c>
    </row>
    <row r="7999" spans="1:5">
      <c r="A7999" s="1">
        <v>388196942.053</v>
      </c>
      <c r="B7999" s="1">
        <v>-177131017.774</v>
      </c>
      <c r="C7999" s="1">
        <v>-96348071.756</v>
      </c>
      <c r="D7999" s="1">
        <v>431064548.901</v>
      </c>
      <c r="E7999">
        <f t="shared" si="124"/>
        <v>437441669.492119</v>
      </c>
    </row>
    <row r="8000" spans="1:5">
      <c r="A8000" s="1">
        <v>389185234.134</v>
      </c>
      <c r="B8000" s="1">
        <v>-174789457.608</v>
      </c>
      <c r="C8000" s="1">
        <v>-95283939.291</v>
      </c>
      <c r="D8000" s="1">
        <v>430767605.419</v>
      </c>
      <c r="E8000">
        <f t="shared" si="124"/>
        <v>437144747.247003</v>
      </c>
    </row>
    <row r="8001" spans="1:5">
      <c r="A8001" s="1">
        <v>390140718.301</v>
      </c>
      <c r="B8001" s="1">
        <v>-172429065.737</v>
      </c>
      <c r="C8001" s="1">
        <v>-94210921.015</v>
      </c>
      <c r="D8001" s="1">
        <v>430449187.471</v>
      </c>
      <c r="E8001">
        <f t="shared" si="124"/>
        <v>436826350.425257</v>
      </c>
    </row>
    <row r="8002" spans="1:5">
      <c r="A8002" s="1">
        <v>391063468.508</v>
      </c>
      <c r="B8002" s="1">
        <v>-170049951.589</v>
      </c>
      <c r="C8002" s="1">
        <v>-93129018.164</v>
      </c>
      <c r="D8002" s="1">
        <v>430109512.799</v>
      </c>
      <c r="E8002">
        <f t="shared" ref="E8002:E8065" si="125">SQRT(A8002*A8002+B8002*B8002+C8002*C8002)</f>
        <v>436486696.774506</v>
      </c>
    </row>
    <row r="8003" spans="1:5">
      <c r="A8003" s="1">
        <v>391953556.261</v>
      </c>
      <c r="B8003" s="1">
        <v>-167652230.959</v>
      </c>
      <c r="C8003" s="1">
        <v>-92038235.391</v>
      </c>
      <c r="D8003" s="1">
        <v>429748806.241</v>
      </c>
      <c r="E8003">
        <f t="shared" si="125"/>
        <v>436126011.131031</v>
      </c>
    </row>
    <row r="8004" spans="1:5">
      <c r="A8004" s="1">
        <v>392811050.227</v>
      </c>
      <c r="B8004" s="1">
        <v>-165236025.846</v>
      </c>
      <c r="C8004" s="1">
        <v>-90938580.77</v>
      </c>
      <c r="D8004" s="1">
        <v>429367299.1</v>
      </c>
      <c r="E8004">
        <f t="shared" si="125"/>
        <v>435744524.796675</v>
      </c>
    </row>
    <row r="8005" spans="1:5">
      <c r="A8005" s="1">
        <v>393636015.868</v>
      </c>
      <c r="B8005" s="1">
        <v>-162801464.285</v>
      </c>
      <c r="C8005" s="1">
        <v>-89830065.779</v>
      </c>
      <c r="D8005" s="1">
        <v>428965228.534</v>
      </c>
      <c r="E8005">
        <f t="shared" si="125"/>
        <v>435342474.93167</v>
      </c>
    </row>
    <row r="8006" spans="1:5">
      <c r="A8006" s="1">
        <v>394428515.098</v>
      </c>
      <c r="B8006" s="1">
        <v>-160348680.148</v>
      </c>
      <c r="C8006" s="1">
        <v>-88712705.28</v>
      </c>
      <c r="D8006" s="1">
        <v>428542836.964</v>
      </c>
      <c r="E8006">
        <f t="shared" si="125"/>
        <v>434920103.956709</v>
      </c>
    </row>
    <row r="8007" spans="1:5">
      <c r="A8007" s="1">
        <v>395188605.963</v>
      </c>
      <c r="B8007" s="1">
        <v>-157877812.958</v>
      </c>
      <c r="C8007" s="1">
        <v>-87586517.476</v>
      </c>
      <c r="D8007" s="1">
        <v>428100371.497</v>
      </c>
      <c r="E8007">
        <f t="shared" si="125"/>
        <v>434477658.977943</v>
      </c>
    </row>
    <row r="8008" spans="1:5">
      <c r="A8008" s="1">
        <v>395916342.349</v>
      </c>
      <c r="B8008" s="1">
        <v>-155389007.676</v>
      </c>
      <c r="C8008" s="1">
        <v>-86451523.873</v>
      </c>
      <c r="D8008" s="1">
        <v>427638083.37</v>
      </c>
      <c r="E8008">
        <f t="shared" si="125"/>
        <v>434015391.231125</v>
      </c>
    </row>
    <row r="8009" spans="1:5">
      <c r="A8009" s="1">
        <v>396611773.719</v>
      </c>
      <c r="B8009" s="1">
        <v>-152882414.493</v>
      </c>
      <c r="C8009" s="1">
        <v>-85307749.217</v>
      </c>
      <c r="D8009" s="1">
        <v>427156227.422</v>
      </c>
      <c r="E8009">
        <f t="shared" si="125"/>
        <v>433533555.552752</v>
      </c>
    </row>
    <row r="8010" spans="1:5">
      <c r="A8010" s="1">
        <v>397274944.871</v>
      </c>
      <c r="B8010" s="1">
        <v>-150358188.623</v>
      </c>
      <c r="C8010" s="1">
        <v>-84155221.437</v>
      </c>
      <c r="D8010" s="1">
        <v>426655061.586</v>
      </c>
      <c r="E8010">
        <f t="shared" si="125"/>
        <v>433032409.876393</v>
      </c>
    </row>
    <row r="8011" spans="1:5">
      <c r="A8011" s="1">
        <v>397905895.72</v>
      </c>
      <c r="B8011" s="1">
        <v>-147816490.083</v>
      </c>
      <c r="C8011" s="1">
        <v>-82993971.576</v>
      </c>
      <c r="D8011" s="1">
        <v>426134846.414</v>
      </c>
      <c r="E8011">
        <f t="shared" si="125"/>
        <v>432512214.749076</v>
      </c>
    </row>
    <row r="8012" spans="1:5">
      <c r="A8012" s="1">
        <v>398504661.116</v>
      </c>
      <c r="B8012" s="1">
        <v>-145257483.486</v>
      </c>
      <c r="C8012" s="1">
        <v>-81824033.711</v>
      </c>
      <c r="D8012" s="1">
        <v>425595844.624</v>
      </c>
      <c r="E8012">
        <f t="shared" si="125"/>
        <v>431973232.889033</v>
      </c>
    </row>
    <row r="8013" spans="1:5">
      <c r="A8013" s="1">
        <v>399071270.669</v>
      </c>
      <c r="B8013" s="1">
        <v>-142681337.831</v>
      </c>
      <c r="C8013" s="1">
        <v>-80645444.883</v>
      </c>
      <c r="D8013" s="1">
        <v>425038320.681</v>
      </c>
      <c r="E8013">
        <f t="shared" si="125"/>
        <v>431415728.757067</v>
      </c>
    </row>
    <row r="8014" spans="1:5">
      <c r="A8014" s="1">
        <v>399605748.615</v>
      </c>
      <c r="B8014" s="1">
        <v>-140088226.295</v>
      </c>
      <c r="C8014" s="1">
        <v>-79458245.005</v>
      </c>
      <c r="D8014" s="1">
        <v>424462540.404</v>
      </c>
      <c r="E8014">
        <f t="shared" si="125"/>
        <v>430839968.16905</v>
      </c>
    </row>
    <row r="8015" spans="1:5">
      <c r="A8015" s="1">
        <v>400108113.693</v>
      </c>
      <c r="B8015" s="1">
        <v>-137478326.037</v>
      </c>
      <c r="C8015" s="1">
        <v>-78262476.788</v>
      </c>
      <c r="D8015" s="1">
        <v>423868770.603</v>
      </c>
      <c r="E8015">
        <f t="shared" si="125"/>
        <v>430246217.933288</v>
      </c>
    </row>
    <row r="8016" spans="1:5">
      <c r="A8016" s="1">
        <v>400578379.043</v>
      </c>
      <c r="B8016" s="1">
        <v>-134851818.004</v>
      </c>
      <c r="C8016" s="1">
        <v>-77058185.649</v>
      </c>
      <c r="D8016" s="1">
        <v>423257278.745</v>
      </c>
      <c r="E8016">
        <f t="shared" si="125"/>
        <v>429634745.512065</v>
      </c>
    </row>
    <row r="8017" spans="1:5">
      <c r="A8017" s="1">
        <v>401016552.134</v>
      </c>
      <c r="B8017" s="1">
        <v>-132208886.748</v>
      </c>
      <c r="C8017" s="1">
        <v>-75845419.626</v>
      </c>
      <c r="D8017" s="1">
        <v>422628332.652</v>
      </c>
      <c r="E8017">
        <f t="shared" si="125"/>
        <v>429005818.723745</v>
      </c>
    </row>
    <row r="8018" spans="1:5">
      <c r="A8018" s="1">
        <v>401422634.702</v>
      </c>
      <c r="B8018" s="1">
        <v>-129549720.246</v>
      </c>
      <c r="C8018" s="1">
        <v>-74624229.293</v>
      </c>
      <c r="D8018" s="1">
        <v>421982200.221</v>
      </c>
      <c r="E8018">
        <f t="shared" si="125"/>
        <v>428359705.463161</v>
      </c>
    </row>
    <row r="8019" spans="1:5">
      <c r="A8019" s="1">
        <v>401796622.709</v>
      </c>
      <c r="B8019" s="1">
        <v>-126874509.738</v>
      </c>
      <c r="C8019" s="1">
        <v>-73394667.675</v>
      </c>
      <c r="D8019" s="1">
        <v>421319149.182</v>
      </c>
      <c r="E8019">
        <f t="shared" si="125"/>
        <v>427696673.455312</v>
      </c>
    </row>
    <row r="8020" spans="1:5">
      <c r="A8020" s="1">
        <v>402138506.317</v>
      </c>
      <c r="B8020" s="1">
        <v>-124183449.564</v>
      </c>
      <c r="C8020" s="1">
        <v>-72156790.163</v>
      </c>
      <c r="D8020" s="1">
        <v>420639446.87</v>
      </c>
      <c r="E8020">
        <f t="shared" si="125"/>
        <v>427016990.03097</v>
      </c>
    </row>
    <row r="8021" spans="1:5">
      <c r="A8021" s="1">
        <v>402448269.881</v>
      </c>
      <c r="B8021" s="1">
        <v>-121476737.026</v>
      </c>
      <c r="C8021" s="1">
        <v>-70910654.435</v>
      </c>
      <c r="D8021" s="1">
        <v>419943360.035</v>
      </c>
      <c r="E8021">
        <f t="shared" si="125"/>
        <v>426320921.93686</v>
      </c>
    </row>
    <row r="8022" spans="1:5">
      <c r="A8022" s="1">
        <v>402725891.953</v>
      </c>
      <c r="B8022" s="1">
        <v>-118754572.241</v>
      </c>
      <c r="C8022" s="1">
        <v>-69656320.373</v>
      </c>
      <c r="D8022" s="1">
        <v>419231154.671</v>
      </c>
      <c r="E8022">
        <f t="shared" si="125"/>
        <v>425608735.161049</v>
      </c>
    </row>
    <row r="8023" spans="1:5">
      <c r="A8023" s="1">
        <v>402971345.3</v>
      </c>
      <c r="B8023" s="1">
        <v>-116017158.026</v>
      </c>
      <c r="C8023" s="1">
        <v>-68393849.988</v>
      </c>
      <c r="D8023" s="1">
        <v>418503095.869</v>
      </c>
      <c r="E8023">
        <f t="shared" si="125"/>
        <v>424880694.790317</v>
      </c>
    </row>
    <row r="8024" spans="1:5">
      <c r="A8024" s="1">
        <v>403184596.933</v>
      </c>
      <c r="B8024" s="1">
        <v>-113264699.778</v>
      </c>
      <c r="C8024" s="1">
        <v>-67123307.351</v>
      </c>
      <c r="D8024" s="1">
        <v>417759447.695</v>
      </c>
      <c r="E8024">
        <f t="shared" si="125"/>
        <v>424137064.885354</v>
      </c>
    </row>
    <row r="8025" spans="1:5">
      <c r="A8025" s="1">
        <v>403365608.152</v>
      </c>
      <c r="B8025" s="1">
        <v>-110497405.373</v>
      </c>
      <c r="C8025" s="1">
        <v>-65844758.516</v>
      </c>
      <c r="D8025" s="1">
        <v>417000473.09</v>
      </c>
      <c r="E8025">
        <f t="shared" si="125"/>
        <v>423378108.383072</v>
      </c>
    </row>
    <row r="8026" spans="1:5">
      <c r="A8026" s="1">
        <v>403514334.588</v>
      </c>
      <c r="B8026" s="1">
        <v>-107715485.073</v>
      </c>
      <c r="C8026" s="1">
        <v>-64558271.459</v>
      </c>
      <c r="D8026" s="1">
        <v>416226433.786</v>
      </c>
      <c r="E8026">
        <f t="shared" si="125"/>
        <v>422604087.008493</v>
      </c>
    </row>
    <row r="8027" spans="1:5">
      <c r="A8027" s="1">
        <v>403630726.273</v>
      </c>
      <c r="B8027" s="1">
        <v>-104919151.445</v>
      </c>
      <c r="C8027" s="1">
        <v>-63263916.016</v>
      </c>
      <c r="D8027" s="1">
        <v>415437590.25</v>
      </c>
      <c r="E8027">
        <f t="shared" si="125"/>
        <v>421815261.223782</v>
      </c>
    </row>
    <row r="8028" spans="1:5">
      <c r="A8028" s="1">
        <v>403714727.696</v>
      </c>
      <c r="B8028" s="1">
        <v>-102108619.291</v>
      </c>
      <c r="C8028" s="1">
        <v>-61961763.821</v>
      </c>
      <c r="D8028" s="1">
        <v>414634201.634</v>
      </c>
      <c r="E8028">
        <f t="shared" si="125"/>
        <v>421011890.174113</v>
      </c>
    </row>
    <row r="8029" spans="1:5">
      <c r="A8029" s="1">
        <v>403766277.888</v>
      </c>
      <c r="B8029" s="1">
        <v>-99284105.586</v>
      </c>
      <c r="C8029" s="1">
        <v>-60651888.259</v>
      </c>
      <c r="D8029" s="1">
        <v>413816525.756</v>
      </c>
      <c r="E8029">
        <f t="shared" si="125"/>
        <v>420194231.672597</v>
      </c>
    </row>
    <row r="8030" spans="1:5">
      <c r="A8030" s="1">
        <v>403785310.494</v>
      </c>
      <c r="B8030" s="1">
        <v>-96445829.43</v>
      </c>
      <c r="C8030" s="1">
        <v>-59334364.408</v>
      </c>
      <c r="D8030" s="1">
        <v>412984819.085</v>
      </c>
      <c r="E8030">
        <f t="shared" si="125"/>
        <v>419362542.181438</v>
      </c>
    </row>
    <row r="8031" spans="1:5">
      <c r="A8031" s="1">
        <v>403771753.862</v>
      </c>
      <c r="B8031" s="1">
        <v>-93594012.008</v>
      </c>
      <c r="C8031" s="1">
        <v>-58009269.001</v>
      </c>
      <c r="D8031" s="1">
        <v>412139336.749</v>
      </c>
      <c r="E8031">
        <f t="shared" si="125"/>
        <v>418517076.820743</v>
      </c>
    </row>
    <row r="8032" spans="1:5">
      <c r="A8032" s="1">
        <v>403725531.133</v>
      </c>
      <c r="B8032" s="1">
        <v>-90728876.556</v>
      </c>
      <c r="C8032" s="1">
        <v>-56676680.38</v>
      </c>
      <c r="D8032" s="1">
        <v>411280332.549</v>
      </c>
      <c r="E8032">
        <f t="shared" si="125"/>
        <v>417658089.384886</v>
      </c>
    </row>
    <row r="8033" spans="1:5">
      <c r="A8033" s="1">
        <v>403646560.339</v>
      </c>
      <c r="B8033" s="1">
        <v>-87850648.344</v>
      </c>
      <c r="C8033" s="1">
        <v>-55336678.463</v>
      </c>
      <c r="D8033" s="1">
        <v>410408058.997</v>
      </c>
      <c r="E8033">
        <f t="shared" si="125"/>
        <v>416785832.378315</v>
      </c>
    </row>
    <row r="8034" spans="1:5">
      <c r="A8034" s="1">
        <v>403534754.494</v>
      </c>
      <c r="B8034" s="1">
        <v>-84959554.661</v>
      </c>
      <c r="C8034" s="1">
        <v>-53989344.708</v>
      </c>
      <c r="D8034" s="1">
        <v>409522767.351</v>
      </c>
      <c r="E8034">
        <f t="shared" si="125"/>
        <v>415900557.050273</v>
      </c>
    </row>
    <row r="8035" spans="1:5">
      <c r="A8035" s="1">
        <v>403390021.702</v>
      </c>
      <c r="B8035" s="1">
        <v>-82055824.813</v>
      </c>
      <c r="C8035" s="1">
        <v>-52634762.084</v>
      </c>
      <c r="D8035" s="1">
        <v>408624707.673</v>
      </c>
      <c r="E8035">
        <f t="shared" si="125"/>
        <v>415002513.455185</v>
      </c>
    </row>
    <row r="8036" spans="1:5">
      <c r="A8036" s="1">
        <v>403212265.26</v>
      </c>
      <c r="B8036" s="1">
        <v>-79139690.124</v>
      </c>
      <c r="C8036" s="1">
        <v>-51273015.053</v>
      </c>
      <c r="D8036" s="1">
        <v>407714128.894</v>
      </c>
      <c r="E8036">
        <f t="shared" si="125"/>
        <v>414091950.5154</v>
      </c>
    </row>
    <row r="8037" spans="1:5">
      <c r="A8037" s="1">
        <v>403001383.761</v>
      </c>
      <c r="B8037" s="1">
        <v>-76211383.951</v>
      </c>
      <c r="C8037" s="1">
        <v>-49904189.539</v>
      </c>
      <c r="D8037" s="1">
        <v>406791278.882</v>
      </c>
      <c r="E8037">
        <f t="shared" si="125"/>
        <v>413169116.089952</v>
      </c>
    </row>
    <row r="8038" spans="1:5">
      <c r="A8038" s="1">
        <v>402757271.207</v>
      </c>
      <c r="B8038" s="1">
        <v>-73271141.704</v>
      </c>
      <c r="C8038" s="1">
        <v>-48528372.921</v>
      </c>
      <c r="D8038" s="1">
        <v>405856404.529</v>
      </c>
      <c r="E8038">
        <f t="shared" si="125"/>
        <v>412234257.061536</v>
      </c>
    </row>
    <row r="8039" spans="1:5">
      <c r="A8039" s="1">
        <v>402479817.115</v>
      </c>
      <c r="B8039" s="1">
        <v>-70319200.868</v>
      </c>
      <c r="C8039" s="1">
        <v>-47145654.015</v>
      </c>
      <c r="D8039" s="1">
        <v>404909751.834</v>
      </c>
      <c r="E8039">
        <f t="shared" si="125"/>
        <v>411287619.419963</v>
      </c>
    </row>
    <row r="8040" spans="1:5">
      <c r="A8040" s="1">
        <v>402168906.63</v>
      </c>
      <c r="B8040" s="1">
        <v>-67355801.04</v>
      </c>
      <c r="C8040" s="1">
        <v>-45756123.065</v>
      </c>
      <c r="D8040" s="1">
        <v>403951566.002</v>
      </c>
      <c r="E8040">
        <f t="shared" si="125"/>
        <v>410329448.360277</v>
      </c>
    </row>
    <row r="8041" spans="1:5">
      <c r="A8041" s="1">
        <v>401824420.64</v>
      </c>
      <c r="B8041" s="1">
        <v>-64381183.968</v>
      </c>
      <c r="C8041" s="1">
        <v>-44359871.738</v>
      </c>
      <c r="D8041" s="1">
        <v>402982091.546</v>
      </c>
      <c r="E8041">
        <f t="shared" si="125"/>
        <v>409359988.387244</v>
      </c>
    </row>
    <row r="8042" spans="1:5">
      <c r="A8042" s="1">
        <v>401446235.885</v>
      </c>
      <c r="B8042" s="1">
        <v>-61395593.594</v>
      </c>
      <c r="C8042" s="1">
        <v>-42956993.122</v>
      </c>
      <c r="D8042" s="1">
        <v>402001572.397</v>
      </c>
      <c r="E8042">
        <f t="shared" si="125"/>
        <v>408379483.418399</v>
      </c>
    </row>
    <row r="8043" spans="1:5">
      <c r="A8043" s="1">
        <v>401034225.077</v>
      </c>
      <c r="B8043" s="1">
        <v>-58399276.108</v>
      </c>
      <c r="C8043" s="1">
        <v>-41547581.726</v>
      </c>
      <c r="D8043" s="1">
        <v>401010252.011</v>
      </c>
      <c r="E8043">
        <f t="shared" si="125"/>
        <v>407388176.902972</v>
      </c>
    </row>
    <row r="8044" spans="1:5">
      <c r="A8044" s="1">
        <v>400588257.013</v>
      </c>
      <c r="B8044" s="1">
        <v>-55392480.003</v>
      </c>
      <c r="C8044" s="1">
        <v>-40131733.485</v>
      </c>
      <c r="D8044" s="1">
        <v>400008373.495</v>
      </c>
      <c r="E8044">
        <f t="shared" si="125"/>
        <v>406386311.937431</v>
      </c>
    </row>
    <row r="8045" spans="1:5">
      <c r="A8045" s="1">
        <v>400108196.689</v>
      </c>
      <c r="B8045" s="1">
        <v>-52375456.134</v>
      </c>
      <c r="C8045" s="1">
        <v>-38709545.764</v>
      </c>
      <c r="D8045" s="1">
        <v>398996179.725</v>
      </c>
      <c r="E8045">
        <f t="shared" si="125"/>
        <v>405374131.385099</v>
      </c>
    </row>
    <row r="8046" spans="1:5">
      <c r="A8046" s="1">
        <v>399593905.422</v>
      </c>
      <c r="B8046" s="1">
        <v>-49348457.787</v>
      </c>
      <c r="C8046" s="1">
        <v>-37281117.372</v>
      </c>
      <c r="D8046" s="1">
        <v>397973913.474</v>
      </c>
      <c r="E8046">
        <f t="shared" si="125"/>
        <v>404351878.008334</v>
      </c>
    </row>
    <row r="8047" spans="1:5">
      <c r="A8047" s="1">
        <v>399045240.967</v>
      </c>
      <c r="B8047" s="1">
        <v>-46311740.75</v>
      </c>
      <c r="C8047" s="1">
        <v>-35846548.571</v>
      </c>
      <c r="D8047" s="1">
        <v>396941817.543</v>
      </c>
      <c r="E8047">
        <f t="shared" si="125"/>
        <v>403319794.597487</v>
      </c>
    </row>
    <row r="8048" spans="1:5">
      <c r="A8048" s="1">
        <v>398462057.632</v>
      </c>
      <c r="B8048" s="1">
        <v>-43265563.384</v>
      </c>
      <c r="C8048" s="1">
        <v>-34405941.094</v>
      </c>
      <c r="D8048" s="1">
        <v>395900134.892</v>
      </c>
      <c r="E8048">
        <f t="shared" si="125"/>
        <v>402278124.100511</v>
      </c>
    </row>
    <row r="8049" spans="1:5">
      <c r="A8049" s="1">
        <v>397844206.402</v>
      </c>
      <c r="B8049" s="1">
        <v>-40210186.703</v>
      </c>
      <c r="C8049" s="1">
        <v>-32959398.161</v>
      </c>
      <c r="D8049" s="1">
        <v>394849108.78</v>
      </c>
      <c r="E8049">
        <f t="shared" si="125"/>
        <v>401227109.763863</v>
      </c>
    </row>
    <row r="8050" spans="1:5">
      <c r="A8050" s="1">
        <v>397191535.061</v>
      </c>
      <c r="B8050" s="1">
        <v>-37145874.456</v>
      </c>
      <c r="C8050" s="1">
        <v>-31507024.498</v>
      </c>
      <c r="D8050" s="1">
        <v>393788982.902</v>
      </c>
      <c r="E8050">
        <f t="shared" si="125"/>
        <v>400166995.273139</v>
      </c>
    </row>
    <row r="8051" spans="1:5">
      <c r="A8051" s="1">
        <v>396503888.307</v>
      </c>
      <c r="B8051" s="1">
        <v>-34072893.212</v>
      </c>
      <c r="C8051" s="1">
        <v>-30048926.361</v>
      </c>
      <c r="D8051" s="1">
        <v>392720001.533</v>
      </c>
      <c r="E8051">
        <f t="shared" si="125"/>
        <v>399098024.888442</v>
      </c>
    </row>
    <row r="8052" spans="1:5">
      <c r="A8052" s="1">
        <v>395781107.882</v>
      </c>
      <c r="B8052" s="1">
        <v>-30991512.45</v>
      </c>
      <c r="C8052" s="1">
        <v>-28585211.559</v>
      </c>
      <c r="D8052" s="1">
        <v>391642409.671</v>
      </c>
      <c r="E8052">
        <f t="shared" si="125"/>
        <v>398020443.595696</v>
      </c>
    </row>
    <row r="8053" spans="1:5">
      <c r="A8053" s="1">
        <v>395023032.692</v>
      </c>
      <c r="B8053" s="1">
        <v>-27902004.645</v>
      </c>
      <c r="C8053" s="1">
        <v>-27115989.481</v>
      </c>
      <c r="D8053" s="1">
        <v>390556453.183</v>
      </c>
      <c r="E8053">
        <f t="shared" si="125"/>
        <v>396934497.248511</v>
      </c>
    </row>
    <row r="8054" spans="1:5">
      <c r="A8054" s="1">
        <v>394229498.937</v>
      </c>
      <c r="B8054" s="1">
        <v>-24804645.368</v>
      </c>
      <c r="C8054" s="1">
        <v>-25641371.126</v>
      </c>
      <c r="D8054" s="1">
        <v>389462378.955</v>
      </c>
      <c r="E8054">
        <f t="shared" si="125"/>
        <v>395840432.721534</v>
      </c>
    </row>
    <row r="8055" spans="1:5">
      <c r="A8055" s="1">
        <v>393400340.233</v>
      </c>
      <c r="B8055" s="1">
        <v>-21699713.379</v>
      </c>
      <c r="C8055" s="1">
        <v>-24161469.127</v>
      </c>
      <c r="D8055" s="1">
        <v>388360435.043</v>
      </c>
      <c r="E8055">
        <f t="shared" si="125"/>
        <v>394738498.054783</v>
      </c>
    </row>
    <row r="8056" spans="1:5">
      <c r="A8056" s="1">
        <v>392535387.745</v>
      </c>
      <c r="B8056" s="1">
        <v>-18587490.722</v>
      </c>
      <c r="C8056" s="1">
        <v>-22676397.789</v>
      </c>
      <c r="D8056" s="1">
        <v>387250870.821</v>
      </c>
      <c r="E8056">
        <f t="shared" si="125"/>
        <v>393628942.609843</v>
      </c>
    </row>
    <row r="8057" spans="1:5">
      <c r="A8057" s="1">
        <v>391634470.319</v>
      </c>
      <c r="B8057" s="1">
        <v>-15468262.833</v>
      </c>
      <c r="C8057" s="1">
        <v>-21186273.118</v>
      </c>
      <c r="D8057" s="1">
        <v>386133937.141</v>
      </c>
      <c r="E8057">
        <f t="shared" si="125"/>
        <v>392512017.224626</v>
      </c>
    </row>
    <row r="8058" spans="1:5">
      <c r="A8058" s="1">
        <v>390697414.61</v>
      </c>
      <c r="B8058" s="1">
        <v>-12342318.636</v>
      </c>
      <c r="C8058" s="1">
        <v>-19691212.857</v>
      </c>
      <c r="D8058" s="1">
        <v>385009886.482</v>
      </c>
      <c r="E8058">
        <f t="shared" si="125"/>
        <v>391387974.363074</v>
      </c>
    </row>
    <row r="8059" spans="1:5">
      <c r="A8059" s="1">
        <v>389724045.223</v>
      </c>
      <c r="B8059" s="1">
        <v>-9209950.648</v>
      </c>
      <c r="C8059" s="1">
        <v>-18191336.522</v>
      </c>
      <c r="D8059" s="1">
        <v>383878973.113</v>
      </c>
      <c r="E8059">
        <f t="shared" si="125"/>
        <v>390257068.277276</v>
      </c>
    </row>
    <row r="8060" spans="1:5">
      <c r="A8060" s="1">
        <v>388714184.852</v>
      </c>
      <c r="B8060" s="1">
        <v>-6071455.084</v>
      </c>
      <c r="C8060" s="1">
        <v>-16686765.438</v>
      </c>
      <c r="D8060" s="1">
        <v>382741453.244</v>
      </c>
      <c r="E8060">
        <f t="shared" si="125"/>
        <v>389119555.166243</v>
      </c>
    </row>
    <row r="8061" spans="1:5">
      <c r="A8061" s="1">
        <v>387667654.414</v>
      </c>
      <c r="B8061" s="1">
        <v>-2927131.965</v>
      </c>
      <c r="C8061" s="1">
        <v>-15177622.775</v>
      </c>
      <c r="D8061" s="1">
        <v>381597585.193</v>
      </c>
      <c r="E8061">
        <f t="shared" si="125"/>
        <v>387975693.328194</v>
      </c>
    </row>
    <row r="8062" spans="1:5">
      <c r="A8062" s="1">
        <v>386584273.203</v>
      </c>
      <c r="B8062" s="1">
        <v>222714.778</v>
      </c>
      <c r="C8062" s="1">
        <v>-13664033.591</v>
      </c>
      <c r="D8062" s="1">
        <v>380447629.541</v>
      </c>
      <c r="E8062">
        <f t="shared" si="125"/>
        <v>386825743.331206</v>
      </c>
    </row>
    <row r="8063" spans="1:5">
      <c r="A8063" s="1">
        <v>385463859.03</v>
      </c>
      <c r="B8063" s="1">
        <v>3377777.195</v>
      </c>
      <c r="C8063" s="1">
        <v>-12146124.87</v>
      </c>
      <c r="D8063" s="1">
        <v>379291849.296</v>
      </c>
      <c r="E8063">
        <f t="shared" si="125"/>
        <v>385669968.16765</v>
      </c>
    </row>
    <row r="8064" spans="1:5">
      <c r="A8064" s="1">
        <v>384306228.377</v>
      </c>
      <c r="B8064" s="1">
        <v>6537743.207</v>
      </c>
      <c r="C8064" s="1">
        <v>-10624025.561</v>
      </c>
      <c r="D8064" s="1">
        <v>378130510.06</v>
      </c>
      <c r="E8064">
        <f t="shared" si="125"/>
        <v>384508633.420261</v>
      </c>
    </row>
    <row r="8065" spans="1:5">
      <c r="A8065" s="1">
        <v>383111196.553</v>
      </c>
      <c r="B8065" s="1">
        <v>9702296.499</v>
      </c>
      <c r="C8065" s="1">
        <v>-9097866.621</v>
      </c>
      <c r="D8065" s="1">
        <v>376963880.185</v>
      </c>
      <c r="E8065">
        <f t="shared" si="125"/>
        <v>383342007.427675</v>
      </c>
    </row>
    <row r="8066" spans="1:5">
      <c r="A8066" s="1">
        <v>381878577.851</v>
      </c>
      <c r="B8066" s="1">
        <v>12871116.411</v>
      </c>
      <c r="C8066" s="1">
        <v>-7567781.055</v>
      </c>
      <c r="D8066" s="1">
        <v>375792230.947</v>
      </c>
      <c r="E8066">
        <f t="shared" ref="E8066:E8129" si="126">SQRT(A8066*A8066+B8066*B8066+C8066*C8066)</f>
        <v>382170361.44796</v>
      </c>
    </row>
    <row r="8067" spans="1:5">
      <c r="A8067" s="1">
        <v>380608185.715</v>
      </c>
      <c r="B8067" s="1">
        <v>16043877.828</v>
      </c>
      <c r="C8067" s="1">
        <v>-6033903.96</v>
      </c>
      <c r="D8067" s="1">
        <v>374615836.71</v>
      </c>
      <c r="E8067">
        <f t="shared" si="126"/>
        <v>380993969.828949</v>
      </c>
    </row>
    <row r="8068" spans="1:5">
      <c r="A8068" s="1">
        <v>379299832.903</v>
      </c>
      <c r="B8068" s="1">
        <v>19220251.073</v>
      </c>
      <c r="C8068" s="1">
        <v>-4496372.564</v>
      </c>
      <c r="D8068" s="1">
        <v>373434975.092</v>
      </c>
      <c r="E8068">
        <f t="shared" si="126"/>
        <v>379813110.171025</v>
      </c>
    </row>
    <row r="8069" spans="1:5">
      <c r="A8069" s="1">
        <v>377953331.666</v>
      </c>
      <c r="B8069" s="1">
        <v>22399901.798</v>
      </c>
      <c r="C8069" s="1">
        <v>-2955326.271</v>
      </c>
      <c r="D8069" s="1">
        <v>372249927.137</v>
      </c>
      <c r="E8069">
        <f t="shared" si="126"/>
        <v>378628063.50211</v>
      </c>
    </row>
    <row r="8070" spans="1:5">
      <c r="A8070" s="1">
        <v>376568493.92</v>
      </c>
      <c r="B8070" s="1">
        <v>25582490.877</v>
      </c>
      <c r="C8070" s="1">
        <v>-1410906.704</v>
      </c>
      <c r="D8070" s="1">
        <v>371060977.483</v>
      </c>
      <c r="E8070">
        <f t="shared" si="126"/>
        <v>377439114.44149</v>
      </c>
    </row>
    <row r="8071" spans="1:5">
      <c r="A8071" s="1">
        <v>375145131.436</v>
      </c>
      <c r="B8071" s="1">
        <v>28767674.301</v>
      </c>
      <c r="C8071" s="1">
        <v>136742.257</v>
      </c>
      <c r="D8071" s="1">
        <v>369868414.535</v>
      </c>
      <c r="E8071">
        <f t="shared" si="126"/>
        <v>376246551.377241</v>
      </c>
    </row>
    <row r="8072" spans="1:5">
      <c r="A8072" s="1">
        <v>373683056.026</v>
      </c>
      <c r="B8072" s="1">
        <v>31955103.071</v>
      </c>
      <c r="C8072" s="1">
        <v>1687474.429</v>
      </c>
      <c r="D8072" s="1">
        <v>368672530.637</v>
      </c>
      <c r="E8072">
        <f t="shared" si="126"/>
        <v>375050666.634733</v>
      </c>
    </row>
    <row r="8073" spans="1:5">
      <c r="A8073" s="1">
        <v>372182079.742</v>
      </c>
      <c r="B8073" s="1">
        <v>35144423.095</v>
      </c>
      <c r="C8073" s="1">
        <v>3241141.286</v>
      </c>
      <c r="D8073" s="1">
        <v>367473622.245</v>
      </c>
      <c r="E8073">
        <f t="shared" si="126"/>
        <v>373851756.653084</v>
      </c>
    </row>
    <row r="8074" spans="1:5">
      <c r="A8074" s="1">
        <v>370642015.074</v>
      </c>
      <c r="B8074" s="1">
        <v>38335275.087</v>
      </c>
      <c r="C8074" s="1">
        <v>4797591.918</v>
      </c>
      <c r="D8074" s="1">
        <v>366271990.101</v>
      </c>
      <c r="E8074">
        <f t="shared" si="126"/>
        <v>372650122.15525</v>
      </c>
    </row>
    <row r="8075" spans="1:5">
      <c r="A8075" s="1">
        <v>369062675.162</v>
      </c>
      <c r="B8075" s="1">
        <v>41527294.47</v>
      </c>
      <c r="C8075" s="1">
        <v>6356672.993</v>
      </c>
      <c r="D8075" s="1">
        <v>365067939.41</v>
      </c>
      <c r="E8075">
        <f t="shared" si="126"/>
        <v>371446068.326574</v>
      </c>
    </row>
    <row r="8076" spans="1:5">
      <c r="A8076" s="1">
        <v>367443874.013</v>
      </c>
      <c r="B8076" s="1">
        <v>44720111.273</v>
      </c>
      <c r="C8076" s="1">
        <v>7918228.712</v>
      </c>
      <c r="D8076" s="1">
        <v>363861780.012</v>
      </c>
      <c r="E8076">
        <f t="shared" si="126"/>
        <v>370239904.991191</v>
      </c>
    </row>
    <row r="8077" spans="1:5">
      <c r="A8077" s="1">
        <v>365785426.721</v>
      </c>
      <c r="B8077" s="1">
        <v>47913350.043</v>
      </c>
      <c r="C8077" s="1">
        <v>9482100.779</v>
      </c>
      <c r="D8077" s="1">
        <v>362653826.565</v>
      </c>
      <c r="E8077">
        <f t="shared" si="126"/>
        <v>369031946.78644</v>
      </c>
    </row>
    <row r="8078" spans="1:5">
      <c r="A8078" s="1">
        <v>364087149.704</v>
      </c>
      <c r="B8078" s="1">
        <v>51106629.75</v>
      </c>
      <c r="C8078" s="1">
        <v>11048128.356</v>
      </c>
      <c r="D8078" s="1">
        <v>361444398.72</v>
      </c>
      <c r="E8078">
        <f t="shared" si="126"/>
        <v>367822513.345985</v>
      </c>
    </row>
    <row r="8079" spans="1:5">
      <c r="A8079" s="1">
        <v>362348860.935</v>
      </c>
      <c r="B8079" s="1">
        <v>54299563.7</v>
      </c>
      <c r="C8079" s="1">
        <v>12616148.033</v>
      </c>
      <c r="D8079" s="1">
        <v>360233821.298</v>
      </c>
      <c r="E8079">
        <f t="shared" si="126"/>
        <v>366611929.470514</v>
      </c>
    </row>
    <row r="8080" spans="1:5">
      <c r="A8080" s="1">
        <v>360570380.199</v>
      </c>
      <c r="B8080" s="1">
        <v>57491759.451</v>
      </c>
      <c r="C8080" s="1">
        <v>14185993.791</v>
      </c>
      <c r="D8080" s="1">
        <v>359022424.473</v>
      </c>
      <c r="E8080">
        <f t="shared" si="126"/>
        <v>365400525.316346</v>
      </c>
    </row>
    <row r="8081" spans="1:5">
      <c r="A8081" s="1">
        <v>358751529.342</v>
      </c>
      <c r="B8081" s="1">
        <v>60682818.736</v>
      </c>
      <c r="C8081" s="1">
        <v>15757496.973</v>
      </c>
      <c r="D8081" s="1">
        <v>357810543.949</v>
      </c>
      <c r="E8081">
        <f t="shared" si="126"/>
        <v>364188636.568776</v>
      </c>
    </row>
    <row r="8082" spans="1:5">
      <c r="A8082" s="1">
        <v>356892132.537</v>
      </c>
      <c r="B8082" s="1">
        <v>63872337.382</v>
      </c>
      <c r="C8082" s="1">
        <v>17330486.249</v>
      </c>
      <c r="D8082" s="1">
        <v>356598521.141</v>
      </c>
      <c r="E8082">
        <f t="shared" si="126"/>
        <v>362976604.622219</v>
      </c>
    </row>
    <row r="8083" spans="1:5">
      <c r="A8083" s="1">
        <v>354992016.564</v>
      </c>
      <c r="B8083" s="1">
        <v>67059905.248</v>
      </c>
      <c r="C8083" s="1">
        <v>18904787.593</v>
      </c>
      <c r="D8083" s="1">
        <v>355386703.357</v>
      </c>
      <c r="E8083">
        <f t="shared" si="126"/>
        <v>361764776.767975</v>
      </c>
    </row>
    <row r="8084" spans="1:5">
      <c r="A8084" s="1">
        <v>353051011.087</v>
      </c>
      <c r="B8084" s="1">
        <v>70245106.151</v>
      </c>
      <c r="C8084" s="1">
        <v>20480224.257</v>
      </c>
      <c r="D8084" s="1">
        <v>354175443.978</v>
      </c>
      <c r="E8084">
        <f t="shared" si="126"/>
        <v>360553506.366718</v>
      </c>
    </row>
    <row r="8085" spans="1:5">
      <c r="A8085" s="1">
        <v>351068948.952</v>
      </c>
      <c r="B8085" s="1">
        <v>73427517.817</v>
      </c>
      <c r="C8085" s="1">
        <v>22056616.746</v>
      </c>
      <c r="D8085" s="1">
        <v>352965102.639</v>
      </c>
      <c r="E8085">
        <f t="shared" si="126"/>
        <v>359343153.03524</v>
      </c>
    </row>
    <row r="8086" spans="1:5">
      <c r="A8086" s="1">
        <v>349045666.49</v>
      </c>
      <c r="B8086" s="1">
        <v>76606711.823</v>
      </c>
      <c r="C8086" s="1">
        <v>23633782.798</v>
      </c>
      <c r="D8086" s="1">
        <v>351756045.41</v>
      </c>
      <c r="E8086">
        <f t="shared" si="126"/>
        <v>358134082.825307</v>
      </c>
    </row>
    <row r="8087" spans="1:5">
      <c r="A8087" s="1">
        <v>346981003.829</v>
      </c>
      <c r="B8087" s="1">
        <v>79782253.552</v>
      </c>
      <c r="C8087" s="1">
        <v>25211537.373</v>
      </c>
      <c r="D8087" s="1">
        <v>350548644.975</v>
      </c>
      <c r="E8087">
        <f t="shared" si="126"/>
        <v>356926668.402245</v>
      </c>
    </row>
    <row r="8088" spans="1:5">
      <c r="A8088" s="1">
        <v>344874805.225</v>
      </c>
      <c r="B8088" s="1">
        <v>82953702.159</v>
      </c>
      <c r="C8088" s="1">
        <v>26789692.633</v>
      </c>
      <c r="D8088" s="1">
        <v>349343280.816</v>
      </c>
      <c r="E8088">
        <f t="shared" si="126"/>
        <v>355721289.231101</v>
      </c>
    </row>
    <row r="8089" spans="1:5">
      <c r="A8089" s="1">
        <v>342726919.391</v>
      </c>
      <c r="B8089" s="1">
        <v>86120610.538</v>
      </c>
      <c r="C8089" s="1">
        <v>28368057.94</v>
      </c>
      <c r="D8089" s="1">
        <v>348140339.389</v>
      </c>
      <c r="E8089">
        <f t="shared" si="126"/>
        <v>354518331.748825</v>
      </c>
    </row>
    <row r="8090" spans="1:5">
      <c r="A8090" s="1">
        <v>340537199.851</v>
      </c>
      <c r="B8090" s="1">
        <v>89282525.304</v>
      </c>
      <c r="C8090" s="1">
        <v>29946439.845</v>
      </c>
      <c r="D8090" s="1">
        <v>346940214.303</v>
      </c>
      <c r="E8090">
        <f t="shared" si="126"/>
        <v>353318189.54932</v>
      </c>
    </row>
    <row r="8091" spans="1:5">
      <c r="A8091" s="1">
        <v>338305505.292</v>
      </c>
      <c r="B8091" s="1">
        <v>92438986.78</v>
      </c>
      <c r="C8091" s="1">
        <v>31524642.091</v>
      </c>
      <c r="D8091" s="1">
        <v>345743306.499</v>
      </c>
      <c r="E8091">
        <f t="shared" si="126"/>
        <v>352121263.553842</v>
      </c>
    </row>
    <row r="8092" spans="1:5">
      <c r="A8092" s="1">
        <v>336031699.942</v>
      </c>
      <c r="B8092" s="1">
        <v>95589528.997</v>
      </c>
      <c r="C8092" s="1">
        <v>33102465.616</v>
      </c>
      <c r="D8092" s="1">
        <v>344550024.422</v>
      </c>
      <c r="E8092">
        <f t="shared" si="126"/>
        <v>350927962.194005</v>
      </c>
    </row>
    <row r="8093" spans="1:5">
      <c r="A8093" s="1">
        <v>333715653.948</v>
      </c>
      <c r="B8093" s="1">
        <v>98733679.7</v>
      </c>
      <c r="C8093" s="1">
        <v>34679708.563</v>
      </c>
      <c r="D8093" s="1">
        <v>343360784.2</v>
      </c>
      <c r="E8093">
        <f t="shared" si="126"/>
        <v>349738701.580277</v>
      </c>
    </row>
    <row r="8094" spans="1:5">
      <c r="A8094" s="1">
        <v>331357243.77</v>
      </c>
      <c r="B8094" s="1">
        <v>101870960.372</v>
      </c>
      <c r="C8094" s="1">
        <v>36256166.294</v>
      </c>
      <c r="D8094" s="1">
        <v>342176009.809</v>
      </c>
      <c r="E8094">
        <f t="shared" si="126"/>
        <v>348553905.673574</v>
      </c>
    </row>
    <row r="8095" spans="1:5">
      <c r="A8095" s="1">
        <v>328956352.591</v>
      </c>
      <c r="B8095" s="1">
        <v>105000886.264</v>
      </c>
      <c r="C8095" s="1">
        <v>37831631.41</v>
      </c>
      <c r="D8095" s="1">
        <v>340996133.247</v>
      </c>
      <c r="E8095">
        <f t="shared" si="126"/>
        <v>347374006.45607</v>
      </c>
    </row>
    <row r="8096" spans="1:5">
      <c r="A8096" s="1">
        <v>326512870.734</v>
      </c>
      <c r="B8096" s="1">
        <v>108122966.442</v>
      </c>
      <c r="C8096" s="1">
        <v>39405893.778</v>
      </c>
      <c r="D8096" s="1">
        <v>339821594.696</v>
      </c>
      <c r="E8096">
        <f t="shared" si="126"/>
        <v>346199444.094901</v>
      </c>
    </row>
    <row r="8097" spans="1:5">
      <c r="A8097" s="1">
        <v>324026696.097</v>
      </c>
      <c r="B8097" s="1">
        <v>111236703.843</v>
      </c>
      <c r="C8097" s="1">
        <v>40978740.566</v>
      </c>
      <c r="D8097" s="1">
        <v>338652842.684</v>
      </c>
      <c r="E8097">
        <f t="shared" si="126"/>
        <v>345030667.106228</v>
      </c>
    </row>
    <row r="8098" spans="1:5">
      <c r="A8098" s="1">
        <v>321497734.595</v>
      </c>
      <c r="B8098" s="1">
        <v>114341595.348</v>
      </c>
      <c r="C8098" s="1">
        <v>42549956.276</v>
      </c>
      <c r="D8098" s="1">
        <v>337490334.245</v>
      </c>
      <c r="E8098">
        <f t="shared" si="126"/>
        <v>343868132.509444</v>
      </c>
    </row>
    <row r="8099" spans="1:5">
      <c r="A8099" s="1">
        <v>318925900.617</v>
      </c>
      <c r="B8099" s="1">
        <v>117437131.871</v>
      </c>
      <c r="C8099" s="1">
        <v>44119322.8</v>
      </c>
      <c r="D8099" s="1">
        <v>336334535.067</v>
      </c>
      <c r="E8099">
        <f t="shared" si="126"/>
        <v>342712305.980952</v>
      </c>
    </row>
    <row r="8100" spans="1:5">
      <c r="A8100" s="1">
        <v>316311117.499</v>
      </c>
      <c r="B8100" s="1">
        <v>120522798.46</v>
      </c>
      <c r="C8100" s="1">
        <v>45686619.467</v>
      </c>
      <c r="D8100" s="1">
        <v>335185919.643</v>
      </c>
      <c r="E8100">
        <f t="shared" si="126"/>
        <v>341563662.002296</v>
      </c>
    </row>
    <row r="8101" spans="1:5">
      <c r="A8101" s="1">
        <v>313653318.005</v>
      </c>
      <c r="B8101" s="1">
        <v>123598074.418</v>
      </c>
      <c r="C8101" s="1">
        <v>47251623.108</v>
      </c>
      <c r="D8101" s="1">
        <v>334044971.41</v>
      </c>
      <c r="E8101">
        <f t="shared" si="126"/>
        <v>340422683.999941</v>
      </c>
    </row>
    <row r="8102" spans="1:5">
      <c r="A8102" s="1">
        <v>310952444.823</v>
      </c>
      <c r="B8102" s="1">
        <v>126662433.439</v>
      </c>
      <c r="C8102" s="1">
        <v>48814108.127</v>
      </c>
      <c r="D8102" s="1">
        <v>332912182.883</v>
      </c>
      <c r="E8102">
        <f t="shared" si="126"/>
        <v>339289864.479216</v>
      </c>
    </row>
    <row r="8103" spans="1:5">
      <c r="A8103" s="1">
        <v>308208451.075</v>
      </c>
      <c r="B8103" s="1">
        <v>129715343.762</v>
      </c>
      <c r="C8103" s="1">
        <v>50373846.58</v>
      </c>
      <c r="D8103" s="1">
        <v>331788055.781</v>
      </c>
      <c r="E8103">
        <f t="shared" si="126"/>
        <v>338165705.151498</v>
      </c>
    </row>
    <row r="8104" spans="1:5">
      <c r="A8104" s="1">
        <v>305421300.835</v>
      </c>
      <c r="B8104" s="1">
        <v>132756268.345</v>
      </c>
      <c r="C8104" s="1">
        <v>51930608.262</v>
      </c>
      <c r="D8104" s="1">
        <v>330673101.143</v>
      </c>
      <c r="E8104">
        <f t="shared" si="126"/>
        <v>337050717.048777</v>
      </c>
    </row>
    <row r="8105" spans="1:5">
      <c r="A8105" s="1">
        <v>302590969.663</v>
      </c>
      <c r="B8105" s="1">
        <v>135784665.056</v>
      </c>
      <c r="C8105" s="1">
        <v>53484160.804</v>
      </c>
      <c r="D8105" s="1">
        <v>329567839.436</v>
      </c>
      <c r="E8105">
        <f t="shared" si="126"/>
        <v>335945420.630901</v>
      </c>
    </row>
    <row r="8106" spans="1:5">
      <c r="A8106" s="1">
        <v>299717445.155</v>
      </c>
      <c r="B8106" s="1">
        <v>138799986.891</v>
      </c>
      <c r="C8106" s="1">
        <v>55034269.783</v>
      </c>
      <c r="D8106" s="1">
        <v>328472800.652</v>
      </c>
      <c r="E8106">
        <f t="shared" si="126"/>
        <v>334850345.888623</v>
      </c>
    </row>
    <row r="8107" spans="1:5">
      <c r="A8107" s="1">
        <v>296800727.492</v>
      </c>
      <c r="B8107" s="1">
        <v>141801682.202</v>
      </c>
      <c r="C8107" s="1">
        <v>56580698.837</v>
      </c>
      <c r="D8107" s="1">
        <v>327388524.391</v>
      </c>
      <c r="E8107">
        <f t="shared" si="126"/>
        <v>333766032.417891</v>
      </c>
    </row>
    <row r="8108" spans="1:5">
      <c r="A8108" s="1">
        <v>293840830.013</v>
      </c>
      <c r="B8108" s="1">
        <v>144789194.955</v>
      </c>
      <c r="C8108" s="1">
        <v>58123209.79</v>
      </c>
      <c r="D8108" s="1">
        <v>326315559.932</v>
      </c>
      <c r="E8108">
        <f t="shared" si="126"/>
        <v>332693029.495266</v>
      </c>
    </row>
    <row r="8109" spans="1:5">
      <c r="A8109" s="1">
        <v>290837779.797</v>
      </c>
      <c r="B8109" s="1">
        <v>147761965.009</v>
      </c>
      <c r="C8109" s="1">
        <v>59661562.796</v>
      </c>
      <c r="D8109" s="1">
        <v>325254466.289</v>
      </c>
      <c r="E8109">
        <f t="shared" si="126"/>
        <v>331631896.137616</v>
      </c>
    </row>
    <row r="8110" spans="1:5">
      <c r="A8110" s="1">
        <v>287791618.247</v>
      </c>
      <c r="B8110" s="1">
        <v>150719428.416</v>
      </c>
      <c r="C8110" s="1">
        <v>61195516.479</v>
      </c>
      <c r="D8110" s="1">
        <v>324205812.251</v>
      </c>
      <c r="E8110">
        <f t="shared" si="126"/>
        <v>330583201.134607</v>
      </c>
    </row>
    <row r="8111" spans="1:5">
      <c r="A8111" s="1">
        <v>284702401.694</v>
      </c>
      <c r="B8111" s="1">
        <v>153661017.743</v>
      </c>
      <c r="C8111" s="1">
        <v>62724828.099</v>
      </c>
      <c r="D8111" s="1">
        <v>323170176.4</v>
      </c>
      <c r="E8111">
        <f t="shared" si="126"/>
        <v>329547523.07398</v>
      </c>
    </row>
    <row r="8112" spans="1:5">
      <c r="A8112" s="1">
        <v>281570202.005</v>
      </c>
      <c r="B8112" s="1">
        <v>156586162.423</v>
      </c>
      <c r="C8112" s="1">
        <v>64249253.72</v>
      </c>
      <c r="D8112" s="1">
        <v>322148147.117</v>
      </c>
      <c r="E8112">
        <f t="shared" si="126"/>
        <v>328525450.343007</v>
      </c>
    </row>
    <row r="8113" spans="1:5">
      <c r="A8113" s="1">
        <v>278395107.199</v>
      </c>
      <c r="B8113" s="1">
        <v>159494289.126</v>
      </c>
      <c r="C8113" s="1">
        <v>65768548.391</v>
      </c>
      <c r="D8113" s="1">
        <v>321140322.56</v>
      </c>
      <c r="E8113">
        <f t="shared" si="126"/>
        <v>327517581.106129</v>
      </c>
    </row>
    <row r="8114" spans="1:5">
      <c r="A8114" s="1">
        <v>275177222.076</v>
      </c>
      <c r="B8114" s="1">
        <v>162384822.155</v>
      </c>
      <c r="C8114" s="1">
        <v>67282466.335</v>
      </c>
      <c r="D8114" s="1">
        <v>320147310.614</v>
      </c>
      <c r="E8114">
        <f t="shared" si="126"/>
        <v>326524523.262642</v>
      </c>
    </row>
    <row r="8115" spans="1:5">
      <c r="A8115" s="1">
        <v>271916668.844</v>
      </c>
      <c r="B8115" s="1">
        <v>165257183.868</v>
      </c>
      <c r="C8115" s="1">
        <v>68790761.159</v>
      </c>
      <c r="D8115" s="1">
        <v>319169728.83</v>
      </c>
      <c r="E8115">
        <f t="shared" si="126"/>
        <v>325546894.373198</v>
      </c>
    </row>
    <row r="8116" spans="1:5">
      <c r="A8116" s="1">
        <v>268613587.759</v>
      </c>
      <c r="B8116" s="1">
        <v>168110795.125</v>
      </c>
      <c r="C8116" s="1">
        <v>70293186.062</v>
      </c>
      <c r="D8116" s="1">
        <v>318208204.316</v>
      </c>
      <c r="E8116">
        <f t="shared" si="126"/>
        <v>324585321.561325</v>
      </c>
    </row>
    <row r="8117" spans="1:5">
      <c r="A8117" s="1">
        <v>265268137.769</v>
      </c>
      <c r="B8117" s="1">
        <v>170945075.759</v>
      </c>
      <c r="C8117" s="1">
        <v>71789494.061</v>
      </c>
      <c r="D8117" s="1">
        <v>317263373.609</v>
      </c>
      <c r="E8117">
        <f t="shared" si="126"/>
        <v>323640441.383981</v>
      </c>
    </row>
    <row r="8118" spans="1:5">
      <c r="A8118" s="1">
        <v>261880497.153</v>
      </c>
      <c r="B8118" s="1">
        <v>173759445.069</v>
      </c>
      <c r="C8118" s="1">
        <v>73279438.227</v>
      </c>
      <c r="D8118" s="1">
        <v>316335882.51</v>
      </c>
      <c r="E8118">
        <f t="shared" si="126"/>
        <v>322712899.659518</v>
      </c>
    </row>
    <row r="8119" spans="1:5">
      <c r="A8119" s="1">
        <v>258450864.175</v>
      </c>
      <c r="B8119" s="1">
        <v>176553322.343</v>
      </c>
      <c r="C8119" s="1">
        <v>74762771.926</v>
      </c>
      <c r="D8119" s="1">
        <v>315426385.878</v>
      </c>
      <c r="E8119">
        <f t="shared" si="126"/>
        <v>321803351.27095</v>
      </c>
    </row>
    <row r="8120" spans="1:5">
      <c r="A8120" s="1">
        <v>254979457.722</v>
      </c>
      <c r="B8120" s="1">
        <v>179326127.399</v>
      </c>
      <c r="C8120" s="1">
        <v>76239249.076</v>
      </c>
      <c r="D8120" s="1">
        <v>314535547.385</v>
      </c>
      <c r="E8120">
        <f t="shared" si="126"/>
        <v>320912459.913603</v>
      </c>
    </row>
    <row r="8121" spans="1:5">
      <c r="A8121" s="1">
        <v>251466517.958</v>
      </c>
      <c r="B8121" s="1">
        <v>182077281.152</v>
      </c>
      <c r="C8121" s="1">
        <v>77708624.404</v>
      </c>
      <c r="D8121" s="1">
        <v>313664039.228</v>
      </c>
      <c r="E8121">
        <f t="shared" si="126"/>
        <v>320040897.81212</v>
      </c>
    </row>
    <row r="8122" spans="1:5">
      <c r="A8122" s="1">
        <v>247912306.958</v>
      </c>
      <c r="B8122" s="1">
        <v>184806206.204</v>
      </c>
      <c r="C8122" s="1">
        <v>79170653.72</v>
      </c>
      <c r="D8122" s="1">
        <v>312812541.789</v>
      </c>
      <c r="E8122">
        <f t="shared" si="126"/>
        <v>319189345.378578</v>
      </c>
    </row>
    <row r="8123" spans="1:5">
      <c r="A8123" s="1">
        <v>244317109.347</v>
      </c>
      <c r="B8123" s="1">
        <v>187512327.448</v>
      </c>
      <c r="C8123" s="1">
        <v>80625094.186</v>
      </c>
      <c r="D8123" s="1">
        <v>311981743.242</v>
      </c>
      <c r="E8123">
        <f t="shared" si="126"/>
        <v>318358490.819927</v>
      </c>
    </row>
    <row r="8124" spans="1:5">
      <c r="A8124" s="1">
        <v>240681232.927</v>
      </c>
      <c r="B8124" s="1">
        <v>190195072.702</v>
      </c>
      <c r="C8124" s="1">
        <v>82071704.605</v>
      </c>
      <c r="D8124" s="1">
        <v>311172339.11</v>
      </c>
      <c r="E8124">
        <f t="shared" si="126"/>
        <v>317549029.694865</v>
      </c>
    </row>
    <row r="8125" spans="1:5">
      <c r="A8125" s="1">
        <v>237005009.291</v>
      </c>
      <c r="B8125" s="1">
        <v>192853873.35</v>
      </c>
      <c r="C8125" s="1">
        <v>83510245.696</v>
      </c>
      <c r="D8125" s="1">
        <v>310385031.75</v>
      </c>
      <c r="E8125">
        <f t="shared" si="126"/>
        <v>316761664.396642</v>
      </c>
    </row>
    <row r="8126" spans="1:5">
      <c r="A8126" s="1">
        <v>233288794.433</v>
      </c>
      <c r="B8126" s="1">
        <v>195488165.006</v>
      </c>
      <c r="C8126" s="1">
        <v>84940480.387</v>
      </c>
      <c r="D8126" s="1">
        <v>309620529.777</v>
      </c>
      <c r="E8126">
        <f t="shared" si="126"/>
        <v>315997103.584495</v>
      </c>
    </row>
    <row r="8127" spans="1:5">
      <c r="A8127" s="1">
        <v>229532969.326</v>
      </c>
      <c r="B8127" s="1">
        <v>198097388.19</v>
      </c>
      <c r="C8127" s="1">
        <v>86362174.101</v>
      </c>
      <c r="D8127" s="1">
        <v>308879547.421</v>
      </c>
      <c r="E8127">
        <f t="shared" si="126"/>
        <v>315256061.528976</v>
      </c>
    </row>
    <row r="8128" spans="1:5">
      <c r="A8128" s="1">
        <v>225737940.498</v>
      </c>
      <c r="B8128" s="1">
        <v>200680989.011</v>
      </c>
      <c r="C8128" s="1">
        <v>87775095.041</v>
      </c>
      <c r="D8128" s="1">
        <v>308162803.793</v>
      </c>
      <c r="E8128">
        <f t="shared" si="126"/>
        <v>314539257.391138</v>
      </c>
    </row>
    <row r="8129" spans="1:5">
      <c r="A8129" s="1">
        <v>221904140.569</v>
      </c>
      <c r="B8129" s="1">
        <v>203238419.866</v>
      </c>
      <c r="C8129" s="1">
        <v>89179014.475</v>
      </c>
      <c r="D8129" s="1">
        <v>307471022.087</v>
      </c>
      <c r="E8129">
        <f t="shared" si="126"/>
        <v>313847414.413481</v>
      </c>
    </row>
    <row r="8130" spans="1:5">
      <c r="A8130" s="1">
        <v>218032028.773</v>
      </c>
      <c r="B8130" s="1">
        <v>205769140.137</v>
      </c>
      <c r="C8130" s="1">
        <v>90573707.009</v>
      </c>
      <c r="D8130" s="1">
        <v>306804928.682</v>
      </c>
      <c r="E8130">
        <f t="shared" ref="E8130:E8193" si="127">SQRT(A8130*A8130+B8130*B8130+C8130*C8130)</f>
        <v>313181259.025732</v>
      </c>
    </row>
    <row r="8131" spans="1:5">
      <c r="A8131" s="1">
        <v>214122091.443</v>
      </c>
      <c r="B8131" s="1">
        <v>208272616.897</v>
      </c>
      <c r="C8131" s="1">
        <v>91958950.863</v>
      </c>
      <c r="D8131" s="1">
        <v>306165252.152</v>
      </c>
      <c r="E8131">
        <f t="shared" si="127"/>
        <v>312541519.860758</v>
      </c>
    </row>
    <row r="8132" spans="1:5">
      <c r="A8132" s="1">
        <v>210174842.462</v>
      </c>
      <c r="B8132" s="1">
        <v>210748325.607</v>
      </c>
      <c r="C8132" s="1">
        <v>93334528.126</v>
      </c>
      <c r="D8132" s="1">
        <v>305552722.186</v>
      </c>
      <c r="E8132">
        <f t="shared" si="127"/>
        <v>311928926.665328</v>
      </c>
    </row>
    <row r="8133" spans="1:5">
      <c r="A8133" s="1">
        <v>206190823.67</v>
      </c>
      <c r="B8133" s="1">
        <v>213195750.816</v>
      </c>
      <c r="C8133" s="1">
        <v>94700225.001</v>
      </c>
      <c r="D8133" s="1">
        <v>304968068.394</v>
      </c>
      <c r="E8133">
        <f t="shared" si="127"/>
        <v>311344209.110995</v>
      </c>
    </row>
    <row r="8134" spans="1:5">
      <c r="A8134" s="1">
        <v>202170605.234</v>
      </c>
      <c r="B8134" s="1">
        <v>215614386.847</v>
      </c>
      <c r="C8134" s="1">
        <v>96055832.041</v>
      </c>
      <c r="D8134" s="1">
        <v>304412019.015</v>
      </c>
      <c r="E8134">
        <f t="shared" si="127"/>
        <v>310788095.501064</v>
      </c>
    </row>
    <row r="8135" spans="1:5">
      <c r="A8135" s="1">
        <v>198114785.958</v>
      </c>
      <c r="B8135" s="1">
        <v>218003738.471</v>
      </c>
      <c r="C8135" s="1">
        <v>97401144.355</v>
      </c>
      <c r="D8135" s="1">
        <v>303885299.503</v>
      </c>
      <c r="E8135">
        <f t="shared" si="127"/>
        <v>310261311.355734</v>
      </c>
    </row>
    <row r="8136" spans="1:5">
      <c r="A8136" s="1">
        <v>194023993.541</v>
      </c>
      <c r="B8136" s="1">
        <v>220363321.567</v>
      </c>
      <c r="C8136" s="1">
        <v>98735961.805</v>
      </c>
      <c r="D8136" s="1">
        <v>303388631.002</v>
      </c>
      <c r="E8136">
        <f t="shared" si="127"/>
        <v>309764577.889722</v>
      </c>
    </row>
    <row r="8137" spans="1:5">
      <c r="A8137" s="1">
        <v>189898884.775</v>
      </c>
      <c r="B8137" s="1">
        <v>222692663.757</v>
      </c>
      <c r="C8137" s="1">
        <v>100060089.171</v>
      </c>
      <c r="D8137" s="1">
        <v>302922728.704</v>
      </c>
      <c r="E8137">
        <f t="shared" si="127"/>
        <v>309298610.366884</v>
      </c>
    </row>
    <row r="8138" spans="1:5">
      <c r="A8138" s="1">
        <v>185740145.665</v>
      </c>
      <c r="B8138" s="1">
        <v>224991305.017</v>
      </c>
      <c r="C8138" s="1">
        <v>101373336.293</v>
      </c>
      <c r="D8138" s="1">
        <v>302488300.078</v>
      </c>
      <c r="E8138">
        <f t="shared" si="127"/>
        <v>308864116.329628</v>
      </c>
    </row>
    <row r="8139" spans="1:5">
      <c r="A8139" s="1">
        <v>181548491.485</v>
      </c>
      <c r="B8139" s="1">
        <v>227258798.261</v>
      </c>
      <c r="C8139" s="1">
        <v>102675518.181</v>
      </c>
      <c r="D8139" s="1">
        <v>302086042.982</v>
      </c>
      <c r="E8139">
        <f t="shared" si="127"/>
        <v>308461793.713986</v>
      </c>
    </row>
    <row r="8140" spans="1:5">
      <c r="A8140" s="1">
        <v>177324666.742</v>
      </c>
      <c r="B8140" s="1">
        <v>229494709.885</v>
      </c>
      <c r="C8140" s="1">
        <v>103966455.102</v>
      </c>
      <c r="D8140" s="1">
        <v>301716643.654</v>
      </c>
      <c r="E8140">
        <f t="shared" si="127"/>
        <v>308092328.834779</v>
      </c>
    </row>
    <row r="8141" spans="1:5">
      <c r="A8141" s="1">
        <v>173069445.055</v>
      </c>
      <c r="B8141" s="1">
        <v>231698620.282</v>
      </c>
      <c r="C8141" s="1">
        <v>105245972.626</v>
      </c>
      <c r="D8141" s="1">
        <v>301380774.58</v>
      </c>
      <c r="E8141">
        <f t="shared" si="127"/>
        <v>307756394.257245</v>
      </c>
    </row>
    <row r="8142" spans="1:5">
      <c r="A8142" s="1">
        <v>168783628.942</v>
      </c>
      <c r="B8142" s="1">
        <v>233870124.312</v>
      </c>
      <c r="C8142" s="1">
        <v>106513901.642</v>
      </c>
      <c r="D8142" s="1">
        <v>301079092.249</v>
      </c>
      <c r="E8142">
        <f t="shared" si="127"/>
        <v>307454646.553834</v>
      </c>
    </row>
    <row r="8143" spans="1:5">
      <c r="A8143" s="1">
        <v>164468049.495</v>
      </c>
      <c r="B8143" s="1">
        <v>236008831.727</v>
      </c>
      <c r="C8143" s="1">
        <v>107770078.342</v>
      </c>
      <c r="D8143" s="1">
        <v>300812234.803</v>
      </c>
      <c r="E8143">
        <f t="shared" si="127"/>
        <v>307187723.946895</v>
      </c>
    </row>
    <row r="8144" spans="1:5">
      <c r="A8144" s="1">
        <v>160123565.953</v>
      </c>
      <c r="B8144" s="1">
        <v>238114367.557</v>
      </c>
      <c r="C8144" s="1">
        <v>109014344.159</v>
      </c>
      <c r="D8144" s="1">
        <v>300580819.577</v>
      </c>
      <c r="E8144">
        <f t="shared" si="127"/>
        <v>306956243.857315</v>
      </c>
    </row>
    <row r="8145" spans="1:5">
      <c r="A8145" s="1">
        <v>155751065.158</v>
      </c>
      <c r="B8145" s="1">
        <v>240186372.435</v>
      </c>
      <c r="C8145" s="1">
        <v>110246545.685</v>
      </c>
      <c r="D8145" s="1">
        <v>300385440.564</v>
      </c>
      <c r="E8145">
        <f t="shared" si="127"/>
        <v>306760800.358864</v>
      </c>
    </row>
    <row r="8146" spans="1:5">
      <c r="A8146" s="1">
        <v>151351460.887</v>
      </c>
      <c r="B8146" s="1">
        <v>242224502.89</v>
      </c>
      <c r="C8146" s="1">
        <v>111466534.545</v>
      </c>
      <c r="D8146" s="1">
        <v>300226665.794</v>
      </c>
      <c r="E8146">
        <f t="shared" si="127"/>
        <v>306601961.566472</v>
      </c>
    </row>
    <row r="8147" spans="1:5">
      <c r="A8147" s="1">
        <v>146925693.065</v>
      </c>
      <c r="B8147" s="1">
        <v>244228431.578</v>
      </c>
      <c r="C8147" s="1">
        <v>112674167.239</v>
      </c>
      <c r="D8147" s="1">
        <v>300105034.663</v>
      </c>
      <c r="E8147">
        <f t="shared" si="127"/>
        <v>306480266.961321</v>
      </c>
    </row>
    <row r="8148" spans="1:5">
      <c r="A8148" s="1">
        <v>142474726.84</v>
      </c>
      <c r="B8148" s="1">
        <v>246197847.466</v>
      </c>
      <c r="C8148" s="1">
        <v>113869304.961</v>
      </c>
      <c r="D8148" s="1">
        <v>300021055.224</v>
      </c>
      <c r="E8148">
        <f t="shared" si="127"/>
        <v>306396224.678643</v>
      </c>
    </row>
    <row r="8149" spans="1:5">
      <c r="A8149" s="1">
        <v>137999551.53</v>
      </c>
      <c r="B8149" s="1">
        <v>248132455.974</v>
      </c>
      <c r="C8149" s="1">
        <v>115051813.382</v>
      </c>
      <c r="D8149" s="1">
        <v>299975201.46</v>
      </c>
      <c r="E8149">
        <f t="shared" si="127"/>
        <v>306350308.784987</v>
      </c>
    </row>
    <row r="8150" spans="1:5">
      <c r="A8150" s="1">
        <v>133501179.435</v>
      </c>
      <c r="B8150" s="1">
        <v>250031979.061</v>
      </c>
      <c r="C8150" s="1">
        <v>116221562.422</v>
      </c>
      <c r="D8150" s="1">
        <v>299967910.572</v>
      </c>
      <c r="E8150">
        <f t="shared" si="127"/>
        <v>306342956.562587</v>
      </c>
    </row>
    <row r="8151" spans="1:5">
      <c r="A8151" s="1">
        <v>128980644.515</v>
      </c>
      <c r="B8151" s="1">
        <v>251896155.278</v>
      </c>
      <c r="C8151" s="1">
        <v>117378425.992</v>
      </c>
      <c r="D8151" s="1">
        <v>299999580.302</v>
      </c>
      <c r="E8151">
        <f t="shared" si="127"/>
        <v>306374565.836824</v>
      </c>
    </row>
    <row r="8152" spans="1:5">
      <c r="A8152" s="1">
        <v>124439000.936</v>
      </c>
      <c r="B8152" s="1">
        <v>253724739.77</v>
      </c>
      <c r="C8152" s="1">
        <v>118522281.733</v>
      </c>
      <c r="D8152" s="1">
        <v>300070566.333</v>
      </c>
      <c r="E8152">
        <f t="shared" si="127"/>
        <v>306445492.36773</v>
      </c>
    </row>
    <row r="8153" spans="1:5">
      <c r="A8153" s="1">
        <v>119877321.484</v>
      </c>
      <c r="B8153" s="1">
        <v>255517504.253</v>
      </c>
      <c r="C8153" s="1">
        <v>119653010.749</v>
      </c>
      <c r="D8153" s="1">
        <v>300181179.782</v>
      </c>
      <c r="E8153">
        <f t="shared" si="127"/>
        <v>306556047.350497</v>
      </c>
    </row>
    <row r="8154" spans="1:5">
      <c r="A8154" s="1">
        <v>115296695.86</v>
      </c>
      <c r="B8154" s="1">
        <v>257274236.951</v>
      </c>
      <c r="C8154" s="1">
        <v>120770497.328</v>
      </c>
      <c r="D8154" s="1">
        <v>300331684.827</v>
      </c>
      <c r="E8154">
        <f t="shared" si="127"/>
        <v>306706495.040136</v>
      </c>
    </row>
    <row r="8155" spans="1:5">
      <c r="A8155" s="1">
        <v>110698228.859</v>
      </c>
      <c r="B8155" s="1">
        <v>258994742.51</v>
      </c>
      <c r="C8155" s="1">
        <v>121874628.687</v>
      </c>
      <c r="D8155" s="1">
        <v>300522296.513</v>
      </c>
      <c r="E8155">
        <f t="shared" si="127"/>
        <v>306897050.552681</v>
      </c>
    </row>
    <row r="8156" spans="1:5">
      <c r="A8156" s="1">
        <v>106083038.439</v>
      </c>
      <c r="B8156" s="1">
        <v>260678841.892</v>
      </c>
      <c r="C8156" s="1">
        <v>122965294.719</v>
      </c>
      <c r="D8156" s="1">
        <v>300753178.74</v>
      </c>
      <c r="E8156">
        <f t="shared" si="127"/>
        <v>307127877.861869</v>
      </c>
    </row>
    <row r="8157" spans="1:5">
      <c r="A8157" s="1">
        <v>101452253.7</v>
      </c>
      <c r="B8157" s="1">
        <v>262326372.248</v>
      </c>
      <c r="C8157" s="1">
        <v>124042387.762</v>
      </c>
      <c r="D8157" s="1">
        <v>301024442.502</v>
      </c>
      <c r="E8157">
        <f t="shared" si="127"/>
        <v>307399088.026142</v>
      </c>
    </row>
    <row r="8158" spans="1:5">
      <c r="A8158" s="1">
        <v>96807012.779</v>
      </c>
      <c r="B8158" s="1">
        <v>263937186.79</v>
      </c>
      <c r="C8158" s="1">
        <v>125105802.396</v>
      </c>
      <c r="D8158" s="1">
        <v>301336144.372</v>
      </c>
      <c r="E8158">
        <f t="shared" si="127"/>
        <v>307710737.685508</v>
      </c>
    </row>
    <row r="8159" spans="1:5">
      <c r="A8159" s="1">
        <v>92148460.685</v>
      </c>
      <c r="B8159" s="1">
        <v>265511154.645</v>
      </c>
      <c r="C8159" s="1">
        <v>126155435.275</v>
      </c>
      <c r="D8159" s="1">
        <v>301688285.29</v>
      </c>
      <c r="E8159">
        <f t="shared" si="127"/>
        <v>308062827.840298</v>
      </c>
    </row>
    <row r="8160" spans="1:5">
      <c r="A8160" s="1">
        <v>87477747.077</v>
      </c>
      <c r="B8160" s="1">
        <v>267048160.714</v>
      </c>
      <c r="C8160" s="1">
        <v>127191184.985</v>
      </c>
      <c r="D8160" s="1">
        <v>302080809.649</v>
      </c>
      <c r="E8160">
        <f t="shared" si="127"/>
        <v>308455302.940777</v>
      </c>
    </row>
    <row r="8161" spans="1:5">
      <c r="A8161" s="1">
        <v>82796024.022</v>
      </c>
      <c r="B8161" s="1">
        <v>268548105.538</v>
      </c>
      <c r="C8161" s="1">
        <v>128212951.958</v>
      </c>
      <c r="D8161" s="1">
        <v>302513604.73</v>
      </c>
      <c r="E8161">
        <f t="shared" si="127"/>
        <v>308888050.321933</v>
      </c>
    </row>
    <row r="8162" spans="1:5">
      <c r="A8162" s="1">
        <v>78104443.732</v>
      </c>
      <c r="B8162" s="1">
        <v>270010905.16</v>
      </c>
      <c r="C8162" s="1">
        <v>129220638.417</v>
      </c>
      <c r="D8162" s="1">
        <v>302986500.468</v>
      </c>
      <c r="E8162">
        <f t="shared" si="127"/>
        <v>309360899.967828</v>
      </c>
    </row>
    <row r="8163" spans="1:5">
      <c r="A8163" s="1">
        <v>73404156.318</v>
      </c>
      <c r="B8163" s="1">
        <v>271436490.997</v>
      </c>
      <c r="C8163" s="1">
        <v>130214148.375</v>
      </c>
      <c r="D8163" s="1">
        <v>303499269.577</v>
      </c>
      <c r="E8163">
        <f t="shared" si="127"/>
        <v>309873624.638413</v>
      </c>
    </row>
    <row r="8164" spans="1:5">
      <c r="A8164" s="1">
        <v>68696307.562</v>
      </c>
      <c r="B8164" s="1">
        <v>272824809.726</v>
      </c>
      <c r="C8164" s="1">
        <v>131193387.677</v>
      </c>
      <c r="D8164" s="1">
        <v>304051628.038</v>
      </c>
      <c r="E8164">
        <f t="shared" si="127"/>
        <v>310425940.354295</v>
      </c>
    </row>
    <row r="8165" spans="1:5">
      <c r="A8165" s="1">
        <v>63982036.744</v>
      </c>
      <c r="B8165" s="1">
        <v>274175823.174</v>
      </c>
      <c r="C8165" s="1">
        <v>132158264.089</v>
      </c>
      <c r="D8165" s="1">
        <v>304643235.932</v>
      </c>
      <c r="E8165">
        <f t="shared" si="127"/>
        <v>311017507.234028</v>
      </c>
    </row>
    <row r="8166" spans="1:5">
      <c r="A8166" s="1">
        <v>59262474.529</v>
      </c>
      <c r="B8166" s="1">
        <v>275489508.216</v>
      </c>
      <c r="C8166" s="1">
        <v>133108687.429</v>
      </c>
      <c r="D8166" s="1">
        <v>305273698.624</v>
      </c>
      <c r="E8166">
        <f t="shared" si="127"/>
        <v>311647930.674126</v>
      </c>
    </row>
    <row r="8167" spans="1:5">
      <c r="A8167" s="1">
        <v>54538740.938</v>
      </c>
      <c r="B8167" s="1">
        <v>276765856.681</v>
      </c>
      <c r="C8167" s="1">
        <v>134044569.741</v>
      </c>
      <c r="D8167" s="1">
        <v>305942568.275</v>
      </c>
      <c r="E8167">
        <f t="shared" si="127"/>
        <v>312316762.861874</v>
      </c>
    </row>
    <row r="8168" spans="1:5">
      <c r="A8168" s="1">
        <v>49811943.418</v>
      </c>
      <c r="B8168" s="1">
        <v>278004875.261</v>
      </c>
      <c r="C8168" s="1">
        <v>134965825.506</v>
      </c>
      <c r="D8168" s="1">
        <v>306649345.664</v>
      </c>
      <c r="E8168">
        <f t="shared" si="127"/>
        <v>313023504.597463</v>
      </c>
    </row>
    <row r="8169" spans="1:5">
      <c r="A8169" s="1">
        <v>45083175.018</v>
      </c>
      <c r="B8169" s="1">
        <v>279206585.426</v>
      </c>
      <c r="C8169" s="1">
        <v>135872371.883</v>
      </c>
      <c r="D8169" s="1">
        <v>307393482.295</v>
      </c>
      <c r="E8169">
        <f t="shared" si="127"/>
        <v>313767607.40405</v>
      </c>
    </row>
    <row r="8170" spans="1:5">
      <c r="A8170" s="1">
        <v>40353512.698</v>
      </c>
      <c r="B8170" s="1">
        <v>280371023.326</v>
      </c>
      <c r="C8170" s="1">
        <v>136764128.978</v>
      </c>
      <c r="D8170" s="1">
        <v>308174382.763</v>
      </c>
      <c r="E8170">
        <f t="shared" si="127"/>
        <v>314548475.887338</v>
      </c>
    </row>
    <row r="8171" spans="1:5">
      <c r="A8171" s="1">
        <v>35624015.762</v>
      </c>
      <c r="B8171" s="1">
        <v>281498239.702</v>
      </c>
      <c r="C8171" s="1">
        <v>137641020.128</v>
      </c>
      <c r="D8171" s="1">
        <v>308991407.34</v>
      </c>
      <c r="E8171">
        <f t="shared" si="127"/>
        <v>315365470.329604</v>
      </c>
    </row>
    <row r="8172" spans="1:5">
      <c r="A8172" s="1">
        <v>30895724.438</v>
      </c>
      <c r="B8172" s="1">
        <v>282588299.77</v>
      </c>
      <c r="C8172" s="1">
        <v>138502972.209</v>
      </c>
      <c r="D8172" s="1">
        <v>309843874.759</v>
      </c>
      <c r="E8172">
        <f t="shared" si="127"/>
        <v>316217909.464621</v>
      </c>
    </row>
    <row r="8173" spans="1:5">
      <c r="A8173" s="1">
        <v>26169658.6</v>
      </c>
      <c r="B8173" s="1">
        <v>283641283.106</v>
      </c>
      <c r="C8173" s="1">
        <v>139349915.938</v>
      </c>
      <c r="D8173" s="1">
        <v>310731065.141</v>
      </c>
      <c r="E8173">
        <f t="shared" si="127"/>
        <v>317105073.414454</v>
      </c>
    </row>
    <row r="8174" spans="1:5">
      <c r="A8174" s="1">
        <v>21446816.639</v>
      </c>
      <c r="B8174" s="1">
        <v>284657283.504</v>
      </c>
      <c r="C8174" s="1">
        <v>140181786.182</v>
      </c>
      <c r="D8174" s="1">
        <v>311652223.053</v>
      </c>
      <c r="E8174">
        <f t="shared" si="127"/>
        <v>318026206.739318</v>
      </c>
    </row>
    <row r="8175" spans="1:5">
      <c r="A8175" s="1">
        <v>16728174.486</v>
      </c>
      <c r="B8175" s="1">
        <v>285636408.816</v>
      </c>
      <c r="C8175" s="1">
        <v>140998522.265</v>
      </c>
      <c r="D8175" s="1">
        <v>312606560.639</v>
      </c>
      <c r="E8175">
        <f t="shared" si="127"/>
        <v>318980521.574357</v>
      </c>
    </row>
    <row r="8176" spans="1:5">
      <c r="A8176" s="1">
        <v>12014684.78</v>
      </c>
      <c r="B8176" s="1">
        <v>286578780.767</v>
      </c>
      <c r="C8176" s="1">
        <v>141800068.25</v>
      </c>
      <c r="D8176" s="1">
        <v>313593260.8</v>
      </c>
      <c r="E8176">
        <f t="shared" si="127"/>
        <v>319967200.806532</v>
      </c>
    </row>
    <row r="8177" spans="1:5">
      <c r="A8177" s="1">
        <v>7307276.18</v>
      </c>
      <c r="B8177" s="1">
        <v>287484534.745</v>
      </c>
      <c r="C8177" s="1">
        <v>142586373.22</v>
      </c>
      <c r="D8177" s="1">
        <v>314611480.39</v>
      </c>
      <c r="E8177">
        <f t="shared" si="127"/>
        <v>320985401.273567</v>
      </c>
    </row>
    <row r="8178" spans="1:5">
      <c r="A8178" s="1">
        <v>2606852.82</v>
      </c>
      <c r="B8178" s="1">
        <v>288353819.56</v>
      </c>
      <c r="C8178" s="1">
        <v>143357391.522</v>
      </c>
      <c r="D8178" s="1">
        <v>315660353.39</v>
      </c>
      <c r="E8178">
        <f t="shared" si="127"/>
        <v>322034256.936212</v>
      </c>
    </row>
    <row r="8179" spans="1:5">
      <c r="A8179" s="1">
        <v>-2085706.102</v>
      </c>
      <c r="B8179" s="1">
        <v>289186797.175</v>
      </c>
      <c r="C8179" s="1">
        <v>144113082.997</v>
      </c>
      <c r="D8179" s="1">
        <v>316738994.039</v>
      </c>
      <c r="E8179">
        <f t="shared" si="127"/>
        <v>323112882.010573</v>
      </c>
    </row>
    <row r="8180" spans="1:5">
      <c r="A8180" s="1">
        <v>-6769546.613</v>
      </c>
      <c r="B8180" s="1">
        <v>289983642.404</v>
      </c>
      <c r="C8180" s="1">
        <v>144853413.174</v>
      </c>
      <c r="D8180" s="1">
        <v>317846499.889</v>
      </c>
      <c r="E8180">
        <f t="shared" si="127"/>
        <v>324220374.022661</v>
      </c>
    </row>
    <row r="8181" spans="1:5">
      <c r="A8181" s="1">
        <v>-11443840.127</v>
      </c>
      <c r="B8181" s="1">
        <v>290744542.585</v>
      </c>
      <c r="C8181" s="1">
        <v>145578353.432</v>
      </c>
      <c r="D8181" s="1">
        <v>318981954.77</v>
      </c>
      <c r="E8181">
        <f t="shared" si="127"/>
        <v>325355816.772631</v>
      </c>
    </row>
    <row r="8182" spans="1:5">
      <c r="A8182" s="1">
        <v>-16107783.507</v>
      </c>
      <c r="B8182" s="1">
        <v>291469697.218</v>
      </c>
      <c r="C8182" s="1">
        <v>146287881.136</v>
      </c>
      <c r="D8182" s="1">
        <v>320144431.633</v>
      </c>
      <c r="E8182">
        <f t="shared" si="127"/>
        <v>326518283.183532</v>
      </c>
    </row>
    <row r="8183" spans="1:5">
      <c r="A8183" s="1">
        <v>-20760599.013</v>
      </c>
      <c r="B8183" s="1">
        <v>292159317.573</v>
      </c>
      <c r="C8183" s="1">
        <v>146981979.733</v>
      </c>
      <c r="D8183" s="1">
        <v>321332995.276</v>
      </c>
      <c r="E8183">
        <f t="shared" si="127"/>
        <v>327706838.015827</v>
      </c>
    </row>
    <row r="8184" spans="1:5">
      <c r="A8184" s="1">
        <v>-25401534.168</v>
      </c>
      <c r="B8184" s="1">
        <v>292813626.282</v>
      </c>
      <c r="C8184" s="1">
        <v>147660638.812</v>
      </c>
      <c r="D8184" s="1">
        <v>322546704.909</v>
      </c>
      <c r="E8184">
        <f t="shared" si="127"/>
        <v>328920540.448405</v>
      </c>
    </row>
    <row r="8185" spans="1:5">
      <c r="A8185" s="1">
        <v>-30029861.537</v>
      </c>
      <c r="B8185" s="1">
        <v>293432856.892</v>
      </c>
      <c r="C8185" s="1">
        <v>148323854.136</v>
      </c>
      <c r="D8185" s="1">
        <v>323784616.586</v>
      </c>
      <c r="E8185">
        <f t="shared" si="127"/>
        <v>330158446.497269</v>
      </c>
    </row>
    <row r="8186" spans="1:5">
      <c r="A8186" s="1">
        <v>-34644878.43</v>
      </c>
      <c r="B8186" s="1">
        <v>294017253.407</v>
      </c>
      <c r="C8186" s="1">
        <v>148971627.638</v>
      </c>
      <c r="D8186" s="1">
        <v>325045785.465</v>
      </c>
      <c r="E8186">
        <f t="shared" si="127"/>
        <v>331419611.283853</v>
      </c>
    </row>
    <row r="8187" spans="1:5">
      <c r="A8187" s="1">
        <v>-39245906.541</v>
      </c>
      <c r="B8187" s="1">
        <v>294567069.801</v>
      </c>
      <c r="C8187" s="1">
        <v>149603967.384</v>
      </c>
      <c r="D8187" s="1">
        <v>326329267.909</v>
      </c>
      <c r="E8187">
        <f t="shared" si="127"/>
        <v>332703091.131425</v>
      </c>
    </row>
    <row r="8188" spans="1:5">
      <c r="A8188" s="1">
        <v>-43832291.529</v>
      </c>
      <c r="B8188" s="1">
        <v>295082569.525</v>
      </c>
      <c r="C8188" s="1">
        <v>150220887.507</v>
      </c>
      <c r="D8188" s="1">
        <v>327634123.426</v>
      </c>
      <c r="E8188">
        <f t="shared" si="127"/>
        <v>334007945.506616</v>
      </c>
    </row>
    <row r="8189" spans="1:5">
      <c r="A8189" s="1">
        <v>-48403402.555</v>
      </c>
      <c r="B8189" s="1">
        <v>295564024.992</v>
      </c>
      <c r="C8189" s="1">
        <v>150822408.111</v>
      </c>
      <c r="D8189" s="1">
        <v>328959416.435</v>
      </c>
      <c r="E8189">
        <f t="shared" si="127"/>
        <v>335333238.78908</v>
      </c>
    </row>
    <row r="8190" spans="1:5">
      <c r="A8190" s="1">
        <v>-52958631.764</v>
      </c>
      <c r="B8190" s="1">
        <v>296011717.05</v>
      </c>
      <c r="C8190" s="1">
        <v>151408555.156</v>
      </c>
      <c r="D8190" s="1">
        <v>330304217.879</v>
      </c>
      <c r="E8190">
        <f t="shared" si="127"/>
        <v>336678041.879229</v>
      </c>
    </row>
    <row r="8191" spans="1:5">
      <c r="A8191" s="1">
        <v>-57497393.747</v>
      </c>
      <c r="B8191" s="1">
        <v>296425934.46</v>
      </c>
      <c r="C8191" s="1">
        <v>151979360.308</v>
      </c>
      <c r="D8191" s="1">
        <v>331667606.678</v>
      </c>
      <c r="E8191">
        <f t="shared" si="127"/>
        <v>338041433.655418</v>
      </c>
    </row>
    <row r="8192" spans="1:5">
      <c r="A8192" s="1">
        <v>-62019124.965</v>
      </c>
      <c r="B8192" s="1">
        <v>296806973.352</v>
      </c>
      <c r="C8192" s="1">
        <v>152534860.779</v>
      </c>
      <c r="D8192" s="1">
        <v>333048671.023</v>
      </c>
      <c r="E8192">
        <f t="shared" si="127"/>
        <v>339422502.266229</v>
      </c>
    </row>
    <row r="8193" spans="1:5">
      <c r="A8193" s="1">
        <v>-66523283.149</v>
      </c>
      <c r="B8193" s="1">
        <v>297155136.692</v>
      </c>
      <c r="C8193" s="1">
        <v>153075099.14</v>
      </c>
      <c r="D8193" s="1">
        <v>334446509.529</v>
      </c>
      <c r="E8193">
        <f t="shared" si="127"/>
        <v>340820346.282443</v>
      </c>
    </row>
    <row r="8194" spans="1:5">
      <c r="A8194" s="1">
        <v>-71009346.693</v>
      </c>
      <c r="B8194" s="1">
        <v>297470733.745</v>
      </c>
      <c r="C8194" s="1">
        <v>153600123.122</v>
      </c>
      <c r="D8194" s="1">
        <v>335860232.241</v>
      </c>
      <c r="E8194">
        <f t="shared" ref="E8194:E8257" si="128">SQRT(A8194*A8194+B8194*B8194+C8194*C8194)</f>
        <v>342234075.707912</v>
      </c>
    </row>
    <row r="8195" spans="1:5">
      <c r="A8195" s="1">
        <v>-75476814.018</v>
      </c>
      <c r="B8195" s="1">
        <v>297754079.542</v>
      </c>
      <c r="C8195" s="1">
        <v>154109985.403</v>
      </c>
      <c r="D8195" s="1">
        <v>337288961.516</v>
      </c>
      <c r="E8195">
        <f t="shared" si="128"/>
        <v>343662812.854583</v>
      </c>
    </row>
    <row r="8196" spans="1:5">
      <c r="A8196" s="1">
        <v>-79925202.94</v>
      </c>
      <c r="B8196" s="1">
        <v>298005494.352</v>
      </c>
      <c r="C8196" s="1">
        <v>154604743.381</v>
      </c>
      <c r="D8196" s="1">
        <v>338731832.766</v>
      </c>
      <c r="E8196">
        <f t="shared" si="128"/>
        <v>345105693.092544</v>
      </c>
    </row>
    <row r="8197" spans="1:5">
      <c r="A8197" s="1">
        <v>-84354050.027</v>
      </c>
      <c r="B8197" s="1">
        <v>298225303.164</v>
      </c>
      <c r="C8197" s="1">
        <v>155084458.942</v>
      </c>
      <c r="D8197" s="1">
        <v>340187995.099</v>
      </c>
      <c r="E8197">
        <f t="shared" si="128"/>
        <v>346561865.485154</v>
      </c>
    </row>
    <row r="8198" spans="1:5">
      <c r="A8198" s="1">
        <v>-88762909.953</v>
      </c>
      <c r="B8198" s="1">
        <v>298413835.176</v>
      </c>
      <c r="C8198" s="1">
        <v>155549198.217</v>
      </c>
      <c r="D8198" s="1">
        <v>341656611.834</v>
      </c>
      <c r="E8198">
        <f t="shared" si="128"/>
        <v>348030493.310177</v>
      </c>
    </row>
    <row r="8199" spans="1:5">
      <c r="A8199" s="1">
        <v>-93151354.86</v>
      </c>
      <c r="B8199" s="1">
        <v>298571423.294</v>
      </c>
      <c r="C8199" s="1">
        <v>155999031.332</v>
      </c>
      <c r="D8199" s="1">
        <v>343136860.927</v>
      </c>
      <c r="E8199">
        <f t="shared" si="128"/>
        <v>349510754.479145</v>
      </c>
    </row>
    <row r="8200" spans="1:5">
      <c r="A8200" s="1">
        <v>-97518973.711</v>
      </c>
      <c r="B8200" s="1">
        <v>298698403.654</v>
      </c>
      <c r="C8200" s="1">
        <v>156434032.161</v>
      </c>
      <c r="D8200" s="1">
        <v>344627935.299</v>
      </c>
      <c r="E8200">
        <f t="shared" si="128"/>
        <v>351001841.871583</v>
      </c>
    </row>
    <row r="8201" spans="1:5">
      <c r="A8201" s="1">
        <v>-101865371.661</v>
      </c>
      <c r="B8201" s="1">
        <v>298795115.14</v>
      </c>
      <c r="C8201" s="1">
        <v>156854278.073</v>
      </c>
      <c r="D8201" s="1">
        <v>346129043.074</v>
      </c>
      <c r="E8201">
        <f t="shared" si="128"/>
        <v>352502963.569048</v>
      </c>
    </row>
    <row r="8202" spans="1:5">
      <c r="A8202" s="1">
        <v>-106190169.428</v>
      </c>
      <c r="B8202" s="1">
        <v>298861898.938</v>
      </c>
      <c r="C8202" s="1">
        <v>157259849.678</v>
      </c>
      <c r="D8202" s="1">
        <v>347639407.745</v>
      </c>
      <c r="E8202">
        <f t="shared" si="128"/>
        <v>354013343.026392</v>
      </c>
    </row>
    <row r="8203" spans="1:5">
      <c r="A8203" s="1">
        <v>-110493002.674</v>
      </c>
      <c r="B8203" s="1">
        <v>298899098.087</v>
      </c>
      <c r="C8203" s="1">
        <v>157650830.574</v>
      </c>
      <c r="D8203" s="1">
        <v>349158268.267</v>
      </c>
      <c r="E8203">
        <f t="shared" si="128"/>
        <v>355532219.155748</v>
      </c>
    </row>
    <row r="8204" spans="1:5">
      <c r="A8204" s="1">
        <v>-114773521.396</v>
      </c>
      <c r="B8204" s="1">
        <v>298907057.056</v>
      </c>
      <c r="C8204" s="1">
        <v>158027307.097</v>
      </c>
      <c r="D8204" s="1">
        <v>350684879.076</v>
      </c>
      <c r="E8204">
        <f t="shared" si="128"/>
        <v>357058846.354276</v>
      </c>
    </row>
    <row r="8205" spans="1:5">
      <c r="A8205" s="1">
        <v>-119031389.331</v>
      </c>
      <c r="B8205" s="1">
        <v>298886121.342</v>
      </c>
      <c r="C8205" s="1">
        <v>158389368.076</v>
      </c>
      <c r="D8205" s="1">
        <v>352218510.066</v>
      </c>
      <c r="E8205">
        <f t="shared" si="128"/>
        <v>358592494.478687</v>
      </c>
    </row>
    <row r="8206" spans="1:5">
      <c r="A8206" s="1">
        <v>-123266283.367</v>
      </c>
      <c r="B8206" s="1">
        <v>298836637.073</v>
      </c>
      <c r="C8206" s="1">
        <v>158737104.585</v>
      </c>
      <c r="D8206" s="1">
        <v>353758446.498</v>
      </c>
      <c r="E8206">
        <f t="shared" si="128"/>
        <v>360132448.752182</v>
      </c>
    </row>
    <row r="8207" spans="1:5">
      <c r="A8207" s="1">
        <v>-127477892.971</v>
      </c>
      <c r="B8207" s="1">
        <v>298758950.637</v>
      </c>
      <c r="C8207" s="1">
        <v>159070609.71</v>
      </c>
      <c r="D8207" s="1">
        <v>355303988.872</v>
      </c>
      <c r="E8207">
        <f t="shared" si="128"/>
        <v>361678009.637797</v>
      </c>
    </row>
    <row r="8208" spans="1:5">
      <c r="A8208" s="1">
        <v>-131665919.631</v>
      </c>
      <c r="B8208" s="1">
        <v>298653408.33</v>
      </c>
      <c r="C8208" s="1">
        <v>159389978.307</v>
      </c>
      <c r="D8208" s="1">
        <v>356854452.752</v>
      </c>
      <c r="E8208">
        <f t="shared" si="128"/>
        <v>363228492.665579</v>
      </c>
    </row>
    <row r="8209" spans="1:5">
      <c r="A8209" s="1">
        <v>-135830076.307</v>
      </c>
      <c r="B8209" s="1">
        <v>298520356.014</v>
      </c>
      <c r="C8209" s="1">
        <v>159695306.782</v>
      </c>
      <c r="D8209" s="1">
        <v>358409168.559</v>
      </c>
      <c r="E8209">
        <f t="shared" si="128"/>
        <v>364783228.222581</v>
      </c>
    </row>
    <row r="8210" spans="1:5">
      <c r="A8210" s="1">
        <v>-139970086.899</v>
      </c>
      <c r="B8210" s="1">
        <v>298360138.793</v>
      </c>
      <c r="C8210" s="1">
        <v>159986692.862</v>
      </c>
      <c r="D8210" s="1">
        <v>359967481.325</v>
      </c>
      <c r="E8210">
        <f t="shared" si="128"/>
        <v>366341561.305855</v>
      </c>
    </row>
    <row r="8211" spans="1:5">
      <c r="A8211" s="1">
        <v>-144085685.728</v>
      </c>
      <c r="B8211" s="1">
        <v>298173100.715</v>
      </c>
      <c r="C8211" s="1">
        <v>160264235.383</v>
      </c>
      <c r="D8211" s="1">
        <v>361528750.425</v>
      </c>
      <c r="E8211">
        <f t="shared" si="128"/>
        <v>367902851.259138</v>
      </c>
    </row>
    <row r="8212" spans="1:5">
      <c r="A8212" s="1">
        <v>-148176617.03</v>
      </c>
      <c r="B8212" s="1">
        <v>297959584.481</v>
      </c>
      <c r="C8212" s="1">
        <v>160528034.078</v>
      </c>
      <c r="D8212" s="1">
        <v>363092349.279</v>
      </c>
      <c r="E8212">
        <f t="shared" si="128"/>
        <v>369466471.474061</v>
      </c>
    </row>
    <row r="8213" spans="1:5">
      <c r="A8213" s="1">
        <v>-152242634.469</v>
      </c>
      <c r="B8213" s="1">
        <v>297719931.169</v>
      </c>
      <c r="C8213" s="1">
        <v>160778189.373</v>
      </c>
      <c r="D8213" s="1">
        <v>364657665.04</v>
      </c>
      <c r="E8213">
        <f t="shared" si="128"/>
        <v>371031809.072209</v>
      </c>
    </row>
    <row r="8214" spans="1:5">
      <c r="A8214" s="1">
        <v>-156283500.653</v>
      </c>
      <c r="B8214" s="1">
        <v>297454479.982</v>
      </c>
      <c r="C8214" s="1">
        <v>161014802.193</v>
      </c>
      <c r="D8214" s="1">
        <v>366224098.257</v>
      </c>
      <c r="E8214">
        <f t="shared" si="128"/>
        <v>372598264.573212</v>
      </c>
    </row>
    <row r="8215" spans="1:5">
      <c r="A8215" s="1">
        <v>-160298986.678</v>
      </c>
      <c r="B8215" s="1">
        <v>297163568.003</v>
      </c>
      <c r="C8215" s="1">
        <v>161237973.769</v>
      </c>
      <c r="D8215" s="1">
        <v>367791062.523</v>
      </c>
      <c r="E8215">
        <f t="shared" si="128"/>
        <v>374165251.544555</v>
      </c>
    </row>
    <row r="8216" spans="1:5">
      <c r="A8216" s="1">
        <v>-164288871.673</v>
      </c>
      <c r="B8216" s="1">
        <v>296847529.969</v>
      </c>
      <c r="C8216" s="1">
        <v>161447805.456</v>
      </c>
      <c r="D8216" s="1">
        <v>369357984.119</v>
      </c>
      <c r="E8216">
        <f t="shared" si="128"/>
        <v>375732196.239346</v>
      </c>
    </row>
    <row r="8217" spans="1:5">
      <c r="A8217" s="1">
        <v>-168252942.369</v>
      </c>
      <c r="B8217" s="1">
        <v>296506698.054</v>
      </c>
      <c r="C8217" s="1">
        <v>161644398.555</v>
      </c>
      <c r="D8217" s="1">
        <v>370924301.637</v>
      </c>
      <c r="E8217">
        <f t="shared" si="128"/>
        <v>377298537.223403</v>
      </c>
    </row>
    <row r="8218" spans="1:5">
      <c r="A8218" s="1">
        <v>-172190992.672</v>
      </c>
      <c r="B8218" s="1">
        <v>296141401.67</v>
      </c>
      <c r="C8218" s="1">
        <v>161827854.142</v>
      </c>
      <c r="D8218" s="1">
        <v>372489465.598</v>
      </c>
      <c r="E8218">
        <f t="shared" si="128"/>
        <v>378863724.994417</v>
      </c>
    </row>
    <row r="8219" spans="1:5">
      <c r="A8219" s="1">
        <v>-176102823.257</v>
      </c>
      <c r="B8219" s="1">
        <v>295751967.279</v>
      </c>
      <c r="C8219" s="1">
        <v>161998272.903</v>
      </c>
      <c r="D8219" s="1">
        <v>374052938.072</v>
      </c>
      <c r="E8219">
        <f t="shared" si="128"/>
        <v>380427221.597035</v>
      </c>
    </row>
    <row r="8220" spans="1:5">
      <c r="A8220" s="1">
        <v>-179988241.17</v>
      </c>
      <c r="B8220" s="1">
        <v>295338718.211</v>
      </c>
      <c r="C8220" s="1">
        <v>162155754.975</v>
      </c>
      <c r="D8220" s="1">
        <v>375614192.276</v>
      </c>
      <c r="E8220">
        <f t="shared" si="128"/>
        <v>381988500.226772</v>
      </c>
    </row>
    <row r="8221" spans="1:5">
      <c r="A8221" s="1">
        <v>-183847059.445</v>
      </c>
      <c r="B8221" s="1">
        <v>294901974.502</v>
      </c>
      <c r="C8221" s="1">
        <v>162300399.791</v>
      </c>
      <c r="D8221" s="1">
        <v>377172712.19</v>
      </c>
      <c r="E8221">
        <f t="shared" si="128"/>
        <v>383547044.83814</v>
      </c>
    </row>
    <row r="8222" spans="1:5">
      <c r="A8222" s="1">
        <v>-187679096.733</v>
      </c>
      <c r="B8222" s="1">
        <v>294442052.738</v>
      </c>
      <c r="C8222" s="1">
        <v>162432305.934</v>
      </c>
      <c r="D8222" s="1">
        <v>378727992.15</v>
      </c>
      <c r="E8222">
        <f t="shared" si="128"/>
        <v>385102349.748893</v>
      </c>
    </row>
    <row r="8223" spans="1:5">
      <c r="A8223" s="1">
        <v>-191484176.941</v>
      </c>
      <c r="B8223" s="1">
        <v>293959265.906</v>
      </c>
      <c r="C8223" s="1">
        <v>162551570.992</v>
      </c>
      <c r="D8223" s="1">
        <v>380279536.459</v>
      </c>
      <c r="E8223">
        <f t="shared" si="128"/>
        <v>386653919.238812</v>
      </c>
    </row>
    <row r="8224" spans="1:5">
      <c r="A8224" s="1">
        <v>-195262128.888</v>
      </c>
      <c r="B8224" s="1">
        <v>293453923.257</v>
      </c>
      <c r="C8224" s="1">
        <v>162658291.419</v>
      </c>
      <c r="D8224" s="1">
        <v>381826858.984</v>
      </c>
      <c r="E8224">
        <f t="shared" si="128"/>
        <v>388201267.154227</v>
      </c>
    </row>
    <row r="8225" spans="1:5">
      <c r="A8225" s="1">
        <v>-199012785.968</v>
      </c>
      <c r="B8225" s="1">
        <v>292926330.177</v>
      </c>
      <c r="C8225" s="1">
        <v>162752562.403</v>
      </c>
      <c r="D8225" s="1">
        <v>383369482.762</v>
      </c>
      <c r="E8225">
        <f t="shared" si="128"/>
        <v>389743916.512435</v>
      </c>
    </row>
    <row r="8226" spans="1:5">
      <c r="A8226" s="1">
        <v>-202735985.828</v>
      </c>
      <c r="B8226" s="1">
        <v>292376788.068</v>
      </c>
      <c r="C8226" s="1">
        <v>162834477.736</v>
      </c>
      <c r="D8226" s="1">
        <v>384906939.607</v>
      </c>
      <c r="E8226">
        <f t="shared" si="128"/>
        <v>391281399.110879</v>
      </c>
    </row>
    <row r="8227" spans="1:5">
      <c r="A8227" s="1">
        <v>-206431570.05</v>
      </c>
      <c r="B8227" s="1">
        <v>291805594.228</v>
      </c>
      <c r="C8227" s="1">
        <v>162904129.685</v>
      </c>
      <c r="D8227" s="1">
        <v>386438769.719</v>
      </c>
      <c r="E8227">
        <f t="shared" si="128"/>
        <v>392813255.128301</v>
      </c>
    </row>
    <row r="8228" spans="1:5">
      <c r="A8228" s="1">
        <v>-210099383.86</v>
      </c>
      <c r="B8228" s="1">
        <v>291213041.747</v>
      </c>
      <c r="C8228" s="1">
        <v>162961608.876</v>
      </c>
      <c r="D8228" s="1">
        <v>387964521.297</v>
      </c>
      <c r="E8228">
        <f t="shared" si="128"/>
        <v>394339032.74891</v>
      </c>
    </row>
    <row r="8229" spans="1:5">
      <c r="A8229" s="1">
        <v>-213739275.827</v>
      </c>
      <c r="B8229" s="1">
        <v>290599419.401</v>
      </c>
      <c r="C8229" s="1">
        <v>163007004.168</v>
      </c>
      <c r="D8229" s="1">
        <v>389483750.155</v>
      </c>
      <c r="E8229">
        <f t="shared" si="128"/>
        <v>395858287.768584</v>
      </c>
    </row>
    <row r="8230" spans="1:5">
      <c r="A8230" s="1">
        <v>-217351097.591</v>
      </c>
      <c r="B8230" s="1">
        <v>289965011.556</v>
      </c>
      <c r="C8230" s="1">
        <v>163040402.54</v>
      </c>
      <c r="D8230" s="1">
        <v>390996019.344</v>
      </c>
      <c r="E8230">
        <f t="shared" si="128"/>
        <v>397370583.223128</v>
      </c>
    </row>
    <row r="8231" spans="1:5">
      <c r="A8231" s="1">
        <v>-220934703.588</v>
      </c>
      <c r="B8231" s="1">
        <v>289310098.076</v>
      </c>
      <c r="C8231" s="1">
        <v>163061888.982</v>
      </c>
      <c r="D8231" s="1">
        <v>392500898.78</v>
      </c>
      <c r="E8231">
        <f t="shared" si="128"/>
        <v>398875489.014605</v>
      </c>
    </row>
    <row r="8232" spans="1:5">
      <c r="A8232" s="1">
        <v>-224489950.798</v>
      </c>
      <c r="B8232" s="1">
        <v>288634954.23</v>
      </c>
      <c r="C8232" s="1">
        <v>163071546.376</v>
      </c>
      <c r="D8232" s="1">
        <v>393997964.877</v>
      </c>
      <c r="E8232">
        <f t="shared" si="128"/>
        <v>400372581.541372</v>
      </c>
    </row>
    <row r="8233" spans="1:5">
      <c r="A8233" s="1">
        <v>-228016698.492</v>
      </c>
      <c r="B8233" s="1">
        <v>287939850.608</v>
      </c>
      <c r="C8233" s="1">
        <v>163069455.397</v>
      </c>
      <c r="D8233" s="1">
        <v>395486800.182</v>
      </c>
      <c r="E8233">
        <f t="shared" si="128"/>
        <v>401861443.339397</v>
      </c>
    </row>
    <row r="8234" spans="1:5">
      <c r="A8234" s="1">
        <v>-231514807.996</v>
      </c>
      <c r="B8234" s="1">
        <v>287225053.04</v>
      </c>
      <c r="C8234" s="1">
        <v>163055694.396</v>
      </c>
      <c r="D8234" s="1">
        <v>396966993.026</v>
      </c>
      <c r="E8234">
        <f t="shared" si="128"/>
        <v>403341662.725557</v>
      </c>
    </row>
    <row r="8235" spans="1:5">
      <c r="A8235" s="1">
        <v>-234984142.463</v>
      </c>
      <c r="B8235" s="1">
        <v>286490822.509</v>
      </c>
      <c r="C8235" s="1">
        <v>163030339.306</v>
      </c>
      <c r="D8235" s="1">
        <v>398438137.171</v>
      </c>
      <c r="E8235">
        <f t="shared" si="128"/>
        <v>404812833.449218</v>
      </c>
    </row>
    <row r="8236" spans="1:5">
      <c r="A8236" s="1">
        <v>-238424566.656</v>
      </c>
      <c r="B8236" s="1">
        <v>285737415.08</v>
      </c>
      <c r="C8236" s="1">
        <v>162993463.531</v>
      </c>
      <c r="D8236" s="1">
        <v>399899831.468</v>
      </c>
      <c r="E8236">
        <f t="shared" si="128"/>
        <v>406274554.35399</v>
      </c>
    </row>
    <row r="8237" spans="1:5">
      <c r="A8237" s="1">
        <v>-241835946.741</v>
      </c>
      <c r="B8237" s="1">
        <v>284965081.814</v>
      </c>
      <c r="C8237" s="1">
        <v>162945137.847</v>
      </c>
      <c r="D8237" s="1">
        <v>401351679.53</v>
      </c>
      <c r="E8237">
        <f t="shared" si="128"/>
        <v>407726429.039562</v>
      </c>
    </row>
    <row r="8238" spans="1:5">
      <c r="A8238" s="1">
        <v>-245218150.091</v>
      </c>
      <c r="B8238" s="1">
        <v>284174068.697</v>
      </c>
      <c r="C8238" s="1">
        <v>162885430.301</v>
      </c>
      <c r="D8238" s="1">
        <v>402793289.4</v>
      </c>
      <c r="E8238">
        <f t="shared" si="128"/>
        <v>409168065.540557</v>
      </c>
    </row>
    <row r="8239" spans="1:5">
      <c r="A8239" s="1">
        <v>-248571045.098</v>
      </c>
      <c r="B8239" s="1">
        <v>283364616.56</v>
      </c>
      <c r="C8239" s="1">
        <v>162814406.11</v>
      </c>
      <c r="D8239" s="1">
        <v>404224273.235</v>
      </c>
      <c r="E8239">
        <f t="shared" si="128"/>
        <v>410599076.005122</v>
      </c>
    </row>
    <row r="8240" spans="1:5">
      <c r="A8240" s="1">
        <v>-251894500.998</v>
      </c>
      <c r="B8240" s="1">
        <v>282536961.005</v>
      </c>
      <c r="C8240" s="1">
        <v>162732127.563</v>
      </c>
      <c r="D8240" s="1">
        <v>405644246.998</v>
      </c>
      <c r="E8240">
        <f t="shared" si="128"/>
        <v>412019076.388646</v>
      </c>
    </row>
    <row r="8241" spans="1:5">
      <c r="A8241" s="1">
        <v>-255188387.704</v>
      </c>
      <c r="B8241" s="1">
        <v>281691332.326</v>
      </c>
      <c r="C8241" s="1">
        <v>162638653.921</v>
      </c>
      <c r="D8241" s="1">
        <v>407052830.158</v>
      </c>
      <c r="E8241">
        <f t="shared" si="128"/>
        <v>413427686.150551</v>
      </c>
    </row>
    <row r="8242" spans="1:5">
      <c r="A8242" s="1">
        <v>-258452575.653</v>
      </c>
      <c r="B8242" s="1">
        <v>280827955.434</v>
      </c>
      <c r="C8242" s="1">
        <v>162534041.32</v>
      </c>
      <c r="D8242" s="1">
        <v>408449645.398</v>
      </c>
      <c r="E8242">
        <f t="shared" si="128"/>
        <v>414824527.966611</v>
      </c>
    </row>
    <row r="8243" spans="1:5">
      <c r="A8243" s="1">
        <v>-261686935.663</v>
      </c>
      <c r="B8243" s="1">
        <v>279947049.775</v>
      </c>
      <c r="C8243" s="1">
        <v>162418342.673</v>
      </c>
      <c r="D8243" s="1">
        <v>409834318.332</v>
      </c>
      <c r="E8243">
        <f t="shared" si="128"/>
        <v>416209227.445838</v>
      </c>
    </row>
    <row r="8244" spans="1:5">
      <c r="A8244" s="1">
        <v>-264891338.797</v>
      </c>
      <c r="B8244" s="1">
        <v>279048829.253</v>
      </c>
      <c r="C8244" s="1">
        <v>162291607.57</v>
      </c>
      <c r="D8244" s="1">
        <v>411206477.239</v>
      </c>
      <c r="E8244">
        <f t="shared" si="128"/>
        <v>417581412.858369</v>
      </c>
    </row>
    <row r="8245" spans="1:5">
      <c r="A8245" s="1">
        <v>-268065656.243</v>
      </c>
      <c r="B8245" s="1">
        <v>278133502.148</v>
      </c>
      <c r="C8245" s="1">
        <v>162153882.187</v>
      </c>
      <c r="D8245" s="1">
        <v>412565752.798</v>
      </c>
      <c r="E8245">
        <f t="shared" si="128"/>
        <v>418940714.877914</v>
      </c>
    </row>
    <row r="8246" spans="1:5">
      <c r="A8246" s="1">
        <v>-271209759.206</v>
      </c>
      <c r="B8246" s="1">
        <v>277201271.032</v>
      </c>
      <c r="C8246" s="1">
        <v>162005209.182</v>
      </c>
      <c r="D8246" s="1">
        <v>413911777.842</v>
      </c>
      <c r="E8246">
        <f t="shared" si="128"/>
        <v>420286766.330367</v>
      </c>
    </row>
    <row r="8247" spans="1:5">
      <c r="A8247" s="1">
        <v>-274323518.81</v>
      </c>
      <c r="B8247" s="1">
        <v>276252332.683</v>
      </c>
      <c r="C8247" s="1">
        <v>161845627.604</v>
      </c>
      <c r="D8247" s="1">
        <v>415244187.118</v>
      </c>
      <c r="E8247">
        <f t="shared" si="128"/>
        <v>421619201.957918</v>
      </c>
    </row>
    <row r="8248" spans="1:5">
      <c r="A8248" s="1">
        <v>-277406806.011</v>
      </c>
      <c r="B8248" s="1">
        <v>275286878.001</v>
      </c>
      <c r="C8248" s="1">
        <v>161675172.794</v>
      </c>
      <c r="D8248" s="1">
        <v>416562617.066</v>
      </c>
      <c r="E8248">
        <f t="shared" si="128"/>
        <v>422937658.194127</v>
      </c>
    </row>
    <row r="8249" spans="1:5">
      <c r="A8249" s="1">
        <v>-280459491.526</v>
      </c>
      <c r="B8249" s="1">
        <v>274305091.913</v>
      </c>
      <c r="C8249" s="1">
        <v>161493876.291</v>
      </c>
      <c r="D8249" s="1">
        <v>417866705.603</v>
      </c>
      <c r="E8249">
        <f t="shared" si="128"/>
        <v>424241772.950183</v>
      </c>
    </row>
    <row r="8250" spans="1:5">
      <c r="A8250" s="1">
        <v>-283481445.774</v>
      </c>
      <c r="B8250" s="1">
        <v>273307153.285</v>
      </c>
      <c r="C8250" s="1">
        <v>161301765.737</v>
      </c>
      <c r="D8250" s="1">
        <v>419156091.926</v>
      </c>
      <c r="E8250">
        <f t="shared" si="128"/>
        <v>425531185.419755</v>
      </c>
    </row>
    <row r="8251" spans="1:5">
      <c r="A8251" s="1">
        <v>-286472538.831</v>
      </c>
      <c r="B8251" s="1">
        <v>272293234.826</v>
      </c>
      <c r="C8251" s="1">
        <v>161098864.784</v>
      </c>
      <c r="D8251" s="1">
        <v>420430416.333</v>
      </c>
      <c r="E8251">
        <f t="shared" si="128"/>
        <v>426805535.895423</v>
      </c>
    </row>
    <row r="8252" spans="1:5">
      <c r="A8252" s="1">
        <v>-289432640.396</v>
      </c>
      <c r="B8252" s="1">
        <v>271263502.99</v>
      </c>
      <c r="C8252" s="1">
        <v>160885192.998</v>
      </c>
      <c r="D8252" s="1">
        <v>421689320.051</v>
      </c>
      <c r="E8252">
        <f t="shared" si="128"/>
        <v>428064465.597192</v>
      </c>
    </row>
    <row r="8253" spans="1:5">
      <c r="A8253" s="1">
        <v>-292361619.781</v>
      </c>
      <c r="B8253" s="1">
        <v>270218117.879</v>
      </c>
      <c r="C8253" s="1">
        <v>160660765.773</v>
      </c>
      <c r="D8253" s="1">
        <v>422932445.084</v>
      </c>
      <c r="E8253">
        <f t="shared" si="128"/>
        <v>429307616.528994</v>
      </c>
    </row>
    <row r="8254" spans="1:5">
      <c r="A8254" s="1">
        <v>-295259345.901</v>
      </c>
      <c r="B8254" s="1">
        <v>269157233.141</v>
      </c>
      <c r="C8254" s="1">
        <v>160425594.237</v>
      </c>
      <c r="D8254" s="1">
        <v>424159434.084</v>
      </c>
      <c r="E8254">
        <f t="shared" si="128"/>
        <v>430534631.336783</v>
      </c>
    </row>
    <row r="8255" spans="1:5">
      <c r="A8255" s="1">
        <v>-298125687.297</v>
      </c>
      <c r="B8255" s="1">
        <v>268080995.865</v>
      </c>
      <c r="C8255" s="1">
        <v>160179685.167</v>
      </c>
      <c r="D8255" s="1">
        <v>425369930.232</v>
      </c>
      <c r="E8255">
        <f t="shared" si="128"/>
        <v>431745153.198595</v>
      </c>
    </row>
    <row r="8256" spans="1:5">
      <c r="A8256" s="1">
        <v>-300960512.163</v>
      </c>
      <c r="B8256" s="1">
        <v>266989546.478</v>
      </c>
      <c r="C8256" s="1">
        <v>159923040.905</v>
      </c>
      <c r="D8256" s="1">
        <v>426563577.141</v>
      </c>
      <c r="E8256">
        <f t="shared" si="128"/>
        <v>432938825.72743</v>
      </c>
    </row>
    <row r="8257" spans="1:5">
      <c r="A8257" s="1">
        <v>-303763688.394</v>
      </c>
      <c r="B8257" s="1">
        <v>265883018.638</v>
      </c>
      <c r="C8257" s="1">
        <v>159655659.273</v>
      </c>
      <c r="D8257" s="1">
        <v>427740018.787</v>
      </c>
      <c r="E8257">
        <f t="shared" si="128"/>
        <v>434115292.894271</v>
      </c>
    </row>
    <row r="8258" spans="1:5">
      <c r="A8258" s="1">
        <v>-306535083.65</v>
      </c>
      <c r="B8258" s="1">
        <v>264761539.127</v>
      </c>
      <c r="C8258" s="1">
        <v>159377533.502</v>
      </c>
      <c r="D8258" s="1">
        <v>428898899.448</v>
      </c>
      <c r="E8258">
        <f t="shared" ref="E8258:E8321" si="129">SQRT(A8258*A8258+B8258*B8258+C8258*C8258)</f>
        <v>435274198.976222</v>
      </c>
    </row>
    <row r="8259" spans="1:5">
      <c r="A8259" s="1">
        <v>-309274565.445</v>
      </c>
      <c r="B8259" s="1">
        <v>263625227.742</v>
      </c>
      <c r="C8259" s="1">
        <v>159088652.15</v>
      </c>
      <c r="D8259" s="1">
        <v>430039863.678</v>
      </c>
      <c r="E8259">
        <f t="shared" si="129"/>
        <v>436415188.525925</v>
      </c>
    </row>
    <row r="8260" spans="1:5">
      <c r="A8260" s="1">
        <v>-311982001.244</v>
      </c>
      <c r="B8260" s="1">
        <v>262474197.191</v>
      </c>
      <c r="C8260" s="1">
        <v>158788999.043</v>
      </c>
      <c r="D8260" s="1">
        <v>431162556.301</v>
      </c>
      <c r="E8260">
        <f t="shared" si="129"/>
        <v>437537906.367379</v>
      </c>
    </row>
    <row r="8261" spans="1:5">
      <c r="A8261" s="1">
        <v>-314657258.584</v>
      </c>
      <c r="B8261" s="1">
        <v>261308552.983</v>
      </c>
      <c r="C8261" s="1">
        <v>158478553.204</v>
      </c>
      <c r="D8261" s="1">
        <v>432266622.43</v>
      </c>
      <c r="E8261">
        <f t="shared" si="129"/>
        <v>438641997.610011</v>
      </c>
    </row>
    <row r="8262" spans="1:5">
      <c r="A8262" s="1">
        <v>-317300205.22</v>
      </c>
      <c r="B8262" s="1">
        <v>260128393.326</v>
      </c>
      <c r="C8262" s="1">
        <v>158157288.805</v>
      </c>
      <c r="D8262" s="1">
        <v>433351707.511</v>
      </c>
      <c r="E8262">
        <f t="shared" si="129"/>
        <v>439727107.703367</v>
      </c>
    </row>
    <row r="8263" spans="1:5">
      <c r="A8263" s="1">
        <v>-319910709.278</v>
      </c>
      <c r="B8263" s="1">
        <v>258933809.021</v>
      </c>
      <c r="C8263" s="1">
        <v>157825175.114</v>
      </c>
      <c r="D8263" s="1">
        <v>434417457.401</v>
      </c>
      <c r="E8263">
        <f t="shared" si="129"/>
        <v>440792882.502249</v>
      </c>
    </row>
    <row r="8264" spans="1:5">
      <c r="A8264" s="1">
        <v>-322488639.442</v>
      </c>
      <c r="B8264" s="1">
        <v>257724883.37</v>
      </c>
      <c r="C8264" s="1">
        <v>157482176.457</v>
      </c>
      <c r="D8264" s="1">
        <v>435463518.471</v>
      </c>
      <c r="E8264">
        <f t="shared" si="129"/>
        <v>441838968.379732</v>
      </c>
    </row>
    <row r="8265" spans="1:5">
      <c r="A8265" s="1">
        <v>-325033865.15</v>
      </c>
      <c r="B8265" s="1">
        <v>256501692.072</v>
      </c>
      <c r="C8265" s="1">
        <v>157128252.191</v>
      </c>
      <c r="D8265" s="1">
        <v>436489537.739</v>
      </c>
      <c r="E8265">
        <f t="shared" si="129"/>
        <v>442865012.353365</v>
      </c>
    </row>
    <row r="8266" spans="1:5">
      <c r="A8266" s="1">
        <v>-327546256.82</v>
      </c>
      <c r="B8266" s="1">
        <v>255264303.143</v>
      </c>
      <c r="C8266" s="1">
        <v>156763356.68</v>
      </c>
      <c r="D8266" s="1">
        <v>437495163.038</v>
      </c>
      <c r="E8266">
        <f t="shared" si="129"/>
        <v>443870662.258113</v>
      </c>
    </row>
    <row r="8267" spans="1:5">
      <c r="A8267" s="1">
        <v>-330025686.088</v>
      </c>
      <c r="B8267" s="1">
        <v>254012776.83</v>
      </c>
      <c r="C8267" s="1">
        <v>156387439.29</v>
      </c>
      <c r="D8267" s="1">
        <v>438480043.216</v>
      </c>
      <c r="E8267">
        <f t="shared" si="129"/>
        <v>444855566.941031</v>
      </c>
    </row>
    <row r="8268" spans="1:5">
      <c r="A8268" s="1">
        <v>-332472026.073</v>
      </c>
      <c r="B8268" s="1">
        <v>252747165.541</v>
      </c>
      <c r="C8268" s="1">
        <v>156000444.397</v>
      </c>
      <c r="D8268" s="1">
        <v>439443828.365</v>
      </c>
      <c r="E8268">
        <f t="shared" si="129"/>
        <v>445819376.499224</v>
      </c>
    </row>
    <row r="8269" spans="1:5">
      <c r="A8269" s="1">
        <v>-334885151.657</v>
      </c>
      <c r="B8269" s="1">
        <v>251467513.777</v>
      </c>
      <c r="C8269" s="1">
        <v>155602311.401</v>
      </c>
      <c r="D8269" s="1">
        <v>440386170.097</v>
      </c>
      <c r="E8269">
        <f t="shared" si="129"/>
        <v>446761742.54165</v>
      </c>
    </row>
    <row r="8270" spans="1:5">
      <c r="A8270" s="1">
        <v>-337264939.791</v>
      </c>
      <c r="B8270" s="1">
        <v>250173858.083</v>
      </c>
      <c r="C8270" s="1">
        <v>155192974.766</v>
      </c>
      <c r="D8270" s="1">
        <v>441306721.839</v>
      </c>
      <c r="E8270">
        <f t="shared" si="129"/>
        <v>447682318.499492</v>
      </c>
    </row>
    <row r="8271" spans="1:5">
      <c r="A8271" s="1">
        <v>-339611269.809</v>
      </c>
      <c r="B8271" s="1">
        <v>248866227.011</v>
      </c>
      <c r="C8271" s="1">
        <v>154772364.07</v>
      </c>
      <c r="D8271" s="1">
        <v>442205139.178</v>
      </c>
      <c r="E8271">
        <f t="shared" si="129"/>
        <v>448580759.961669</v>
      </c>
    </row>
    <row r="8272" spans="1:5">
      <c r="A8272" s="1">
        <v>-341924023.773</v>
      </c>
      <c r="B8272" s="1">
        <v>247544641.089</v>
      </c>
      <c r="C8272" s="1">
        <v>154340404.072</v>
      </c>
      <c r="D8272" s="1">
        <v>443081080.238</v>
      </c>
      <c r="E8272">
        <f t="shared" si="129"/>
        <v>449456725.0516</v>
      </c>
    </row>
    <row r="8273" spans="1:5">
      <c r="A8273" s="1">
        <v>-344203086.823</v>
      </c>
      <c r="B8273" s="1">
        <v>246209112.818</v>
      </c>
      <c r="C8273" s="1">
        <v>153897014.803</v>
      </c>
      <c r="D8273" s="1">
        <v>443934206.087</v>
      </c>
      <c r="E8273">
        <f t="shared" si="129"/>
        <v>450309874.839963</v>
      </c>
    </row>
    <row r="8274" spans="1:5">
      <c r="A8274" s="1">
        <v>-346448347.553</v>
      </c>
      <c r="B8274" s="1">
        <v>244859646.682</v>
      </c>
      <c r="C8274" s="1">
        <v>153442111.672</v>
      </c>
      <c r="D8274" s="1">
        <v>444764181.194</v>
      </c>
      <c r="E8274">
        <f t="shared" si="129"/>
        <v>451139873.797252</v>
      </c>
    </row>
    <row r="8275" spans="1:5">
      <c r="A8275" s="1">
        <v>-348659698.39</v>
      </c>
      <c r="B8275" s="1">
        <v>243496239.172</v>
      </c>
      <c r="C8275" s="1">
        <v>152975605.595</v>
      </c>
      <c r="D8275" s="1">
        <v>445570673.905</v>
      </c>
      <c r="E8275">
        <f t="shared" si="129"/>
        <v>451946390.271535</v>
      </c>
    </row>
    <row r="8276" spans="1:5">
      <c r="A8276" s="1">
        <v>-350837035.994</v>
      </c>
      <c r="B8276" s="1">
        <v>242118878.842</v>
      </c>
      <c r="C8276" s="1">
        <v>152497403.147</v>
      </c>
      <c r="D8276" s="1">
        <v>446353356.97</v>
      </c>
      <c r="E8276">
        <f t="shared" si="129"/>
        <v>452729097.014253</v>
      </c>
    </row>
    <row r="8277" spans="1:5">
      <c r="A8277" s="1">
        <v>-352980261.662</v>
      </c>
      <c r="B8277" s="1">
        <v>240727546.383</v>
      </c>
      <c r="C8277" s="1">
        <v>152007406.735</v>
      </c>
      <c r="D8277" s="1">
        <v>447111908.093</v>
      </c>
      <c r="E8277">
        <f t="shared" si="129"/>
        <v>453487671.731937</v>
      </c>
    </row>
    <row r="8278" spans="1:5">
      <c r="A8278" s="1">
        <v>-355089281.742</v>
      </c>
      <c r="B8278" s="1">
        <v>239322214.72</v>
      </c>
      <c r="C8278" s="1">
        <v>151505514.792</v>
      </c>
      <c r="D8278" s="1">
        <v>447846010.517</v>
      </c>
      <c r="E8278">
        <f t="shared" si="129"/>
        <v>454221797.670394</v>
      </c>
    </row>
    <row r="8279" spans="1:5">
      <c r="A8279" s="1">
        <v>-357164008.051</v>
      </c>
      <c r="B8279" s="1">
        <v>237902849.139</v>
      </c>
      <c r="C8279" s="1">
        <v>150991622.007</v>
      </c>
      <c r="D8279" s="1">
        <v>448555353.644</v>
      </c>
      <c r="E8279">
        <f t="shared" si="129"/>
        <v>454931164.234561</v>
      </c>
    </row>
    <row r="8280" spans="1:5">
      <c r="A8280" s="1">
        <v>-359204358.291</v>
      </c>
      <c r="B8280" s="1">
        <v>236469407.437</v>
      </c>
      <c r="C8280" s="1">
        <v>150465619.558</v>
      </c>
      <c r="D8280" s="1">
        <v>449239633.671</v>
      </c>
      <c r="E8280">
        <f t="shared" si="129"/>
        <v>455615467.623552</v>
      </c>
    </row>
    <row r="8281" spans="1:5">
      <c r="A8281" s="1">
        <v>-361210256.468</v>
      </c>
      <c r="B8281" s="1">
        <v>235021840.111</v>
      </c>
      <c r="C8281" s="1">
        <v>149927395.395</v>
      </c>
      <c r="D8281" s="1">
        <v>449898554.266</v>
      </c>
      <c r="E8281">
        <f t="shared" si="129"/>
        <v>456274411.507776</v>
      </c>
    </row>
    <row r="8282" spans="1:5">
      <c r="A8282" s="1">
        <v>-363181633.307</v>
      </c>
      <c r="B8282" s="1">
        <v>233560090.566</v>
      </c>
      <c r="C8282" s="1">
        <v>149376834.524</v>
      </c>
      <c r="D8282" s="1">
        <v>450531827.25</v>
      </c>
      <c r="E8282">
        <f t="shared" si="129"/>
        <v>456907707.714751</v>
      </c>
    </row>
    <row r="8283" spans="1:5">
      <c r="A8283" s="1">
        <v>-365118426.648</v>
      </c>
      <c r="B8283" s="1">
        <v>232084095.356</v>
      </c>
      <c r="C8283" s="1">
        <v>148813819.331</v>
      </c>
      <c r="D8283" s="1">
        <v>451139173.308</v>
      </c>
      <c r="E8283">
        <f t="shared" si="129"/>
        <v>457515076.930808</v>
      </c>
    </row>
    <row r="8284" spans="1:5">
      <c r="A8284" s="1">
        <v>-367020581.84</v>
      </c>
      <c r="B8284" s="1">
        <v>230593784.467</v>
      </c>
      <c r="C8284" s="1">
        <v>148238229.924</v>
      </c>
      <c r="D8284" s="1">
        <v>451720322.708</v>
      </c>
      <c r="E8284">
        <f t="shared" si="129"/>
        <v>458096249.427984</v>
      </c>
    </row>
    <row r="8285" spans="1:5">
      <c r="A8285" s="1">
        <v>-368888052.114</v>
      </c>
      <c r="B8285" s="1">
        <v>229089081.617</v>
      </c>
      <c r="C8285" s="1">
        <v>147649944.497</v>
      </c>
      <c r="D8285" s="1">
        <v>452275016.027</v>
      </c>
      <c r="E8285">
        <f t="shared" si="129"/>
        <v>458650965.788309</v>
      </c>
    </row>
    <row r="8286" spans="1:5">
      <c r="A8286" s="1">
        <v>-370720798.933</v>
      </c>
      <c r="B8286" s="1">
        <v>227569904.598</v>
      </c>
      <c r="C8286" s="1">
        <v>147048839.713</v>
      </c>
      <c r="D8286" s="1">
        <v>452803004.883</v>
      </c>
      <c r="E8286">
        <f t="shared" si="129"/>
        <v>459178977.634216</v>
      </c>
    </row>
    <row r="8287" spans="1:5">
      <c r="A8287" s="1">
        <v>-372518792.318</v>
      </c>
      <c r="B8287" s="1">
        <v>226036165.647</v>
      </c>
      <c r="C8287" s="1">
        <v>146434791.115</v>
      </c>
      <c r="D8287" s="1">
        <v>453304052.665</v>
      </c>
      <c r="E8287">
        <f t="shared" si="129"/>
        <v>459680048.359022</v>
      </c>
    </row>
    <row r="8288" spans="1:5">
      <c r="A8288" s="1">
        <v>-374282011.148</v>
      </c>
      <c r="B8288" s="1">
        <v>224487771.844</v>
      </c>
      <c r="C8288" s="1">
        <v>145807673.544</v>
      </c>
      <c r="D8288" s="1">
        <v>453777935.253</v>
      </c>
      <c r="E8288">
        <f t="shared" si="129"/>
        <v>460153953.846741</v>
      </c>
    </row>
    <row r="8289" spans="1:5">
      <c r="A8289" s="1">
        <v>-376010443.423</v>
      </c>
      <c r="B8289" s="1">
        <v>222924625.546</v>
      </c>
      <c r="C8289" s="1">
        <v>145167361.583</v>
      </c>
      <c r="D8289" s="1">
        <v>454224441.725</v>
      </c>
      <c r="E8289">
        <f t="shared" si="129"/>
        <v>460600483.181417</v>
      </c>
    </row>
    <row r="8290" spans="1:5">
      <c r="A8290" s="1">
        <v>-377704086.489</v>
      </c>
      <c r="B8290" s="1">
        <v>221346624.843</v>
      </c>
      <c r="C8290" s="1">
        <v>144513730.005</v>
      </c>
      <c r="D8290" s="1">
        <v>454643375.045</v>
      </c>
      <c r="E8290">
        <f t="shared" si="129"/>
        <v>461019439.329662</v>
      </c>
    </row>
    <row r="8291" spans="1:5">
      <c r="A8291" s="1">
        <v>-379362947.227</v>
      </c>
      <c r="B8291" s="1">
        <v>219753664.046</v>
      </c>
      <c r="C8291" s="1">
        <v>143846654.242</v>
      </c>
      <c r="D8291" s="1">
        <v>455034552.721</v>
      </c>
      <c r="E8291">
        <f t="shared" si="129"/>
        <v>461410639.806903</v>
      </c>
    </row>
    <row r="8292" spans="1:5">
      <c r="A8292" s="1">
        <v>-380987042.191</v>
      </c>
      <c r="B8292" s="1">
        <v>218145634.193</v>
      </c>
      <c r="C8292" s="1">
        <v>143166010.85</v>
      </c>
      <c r="D8292" s="1">
        <v>455397807.436</v>
      </c>
      <c r="E8292">
        <f t="shared" si="129"/>
        <v>461773917.298948</v>
      </c>
    </row>
    <row r="8293" spans="1:5">
      <c r="A8293" s="1">
        <v>-382576397.707</v>
      </c>
      <c r="B8293" s="1">
        <v>216522423.578</v>
      </c>
      <c r="C8293" s="1">
        <v>142471677.987</v>
      </c>
      <c r="D8293" s="1">
        <v>455732987.635</v>
      </c>
      <c r="E8293">
        <f t="shared" si="129"/>
        <v>462109120.255148</v>
      </c>
    </row>
    <row r="8294" spans="1:5">
      <c r="A8294" s="1">
        <v>-384131049.916</v>
      </c>
      <c r="B8294" s="1">
        <v>214883918.304</v>
      </c>
      <c r="C8294" s="1">
        <v>141763535.889</v>
      </c>
      <c r="D8294" s="1">
        <v>456039958.069</v>
      </c>
      <c r="E8294">
        <f t="shared" si="129"/>
        <v>462416113.433562</v>
      </c>
    </row>
    <row r="8295" spans="1:5">
      <c r="A8295" s="1">
        <v>-385651044.764</v>
      </c>
      <c r="B8295" s="1">
        <v>213230002.839</v>
      </c>
      <c r="C8295" s="1">
        <v>141041467.343</v>
      </c>
      <c r="D8295" s="1">
        <v>456318600.292</v>
      </c>
      <c r="E8295">
        <f t="shared" si="129"/>
        <v>462694778.389114</v>
      </c>
    </row>
    <row r="8296" spans="1:5">
      <c r="A8296" s="1">
        <v>-387136437.949</v>
      </c>
      <c r="B8296" s="1">
        <v>211560560.597</v>
      </c>
      <c r="C8296" s="1">
        <v>140305358.155</v>
      </c>
      <c r="D8296" s="1">
        <v>456568813.098</v>
      </c>
      <c r="E8296">
        <f t="shared" si="129"/>
        <v>462945013.921696</v>
      </c>
    </row>
    <row r="8297" spans="1:5">
      <c r="A8297" s="1">
        <v>-388587294.797</v>
      </c>
      <c r="B8297" s="1">
        <v>209875474.511</v>
      </c>
      <c r="C8297" s="1">
        <v>139555097.608</v>
      </c>
      <c r="D8297" s="1">
        <v>456790512.896</v>
      </c>
      <c r="E8297">
        <f t="shared" si="129"/>
        <v>463166736.442986</v>
      </c>
    </row>
    <row r="8298" spans="1:5">
      <c r="A8298" s="1">
        <v>-390003690.102</v>
      </c>
      <c r="B8298" s="1">
        <v>208174627.626</v>
      </c>
      <c r="C8298" s="1">
        <v>138790578.906</v>
      </c>
      <c r="D8298" s="1">
        <v>456983634.03</v>
      </c>
      <c r="E8298">
        <f t="shared" si="129"/>
        <v>463359880.301978</v>
      </c>
    </row>
    <row r="8299" spans="1:5">
      <c r="A8299" s="1">
        <v>-391385707.893</v>
      </c>
      <c r="B8299" s="1">
        <v>206457903.677</v>
      </c>
      <c r="C8299" s="1">
        <v>138011699.602</v>
      </c>
      <c r="D8299" s="1">
        <v>457148129.019</v>
      </c>
      <c r="E8299">
        <f t="shared" si="129"/>
        <v>463524398.020901</v>
      </c>
    </row>
    <row r="8300" spans="1:5">
      <c r="A8300" s="1">
        <v>-392733441.163</v>
      </c>
      <c r="B8300" s="1">
        <v>204725187.666</v>
      </c>
      <c r="C8300" s="1">
        <v>137218362.005</v>
      </c>
      <c r="D8300" s="1">
        <v>457283968.736</v>
      </c>
      <c r="E8300">
        <f t="shared" si="129"/>
        <v>463660260.475217</v>
      </c>
    </row>
    <row r="8301" spans="1:5">
      <c r="A8301" s="1">
        <v>-394046991.534</v>
      </c>
      <c r="B8301" s="1">
        <v>202976366.437</v>
      </c>
      <c r="C8301" s="1">
        <v>136410473.563</v>
      </c>
      <c r="D8301" s="1">
        <v>457391142.506</v>
      </c>
      <c r="E8301">
        <f t="shared" si="129"/>
        <v>463767456.993961</v>
      </c>
    </row>
    <row r="8302" spans="1:5">
      <c r="A8302" s="1">
        <v>-395326468.879</v>
      </c>
      <c r="B8302" s="1">
        <v>201211329.226</v>
      </c>
      <c r="C8302" s="1">
        <v>135587947.222</v>
      </c>
      <c r="D8302" s="1">
        <v>457469658.138</v>
      </c>
      <c r="E8302">
        <f t="shared" si="129"/>
        <v>463845995.387595</v>
      </c>
    </row>
    <row r="8303" spans="1:5">
      <c r="A8303" s="1">
        <v>-396571990.898</v>
      </c>
      <c r="B8303" s="1">
        <v>199429968.199</v>
      </c>
      <c r="C8303" s="1">
        <v>134750701.753</v>
      </c>
      <c r="D8303" s="1">
        <v>457519541.874</v>
      </c>
      <c r="E8303">
        <f t="shared" si="129"/>
        <v>463895901.904278</v>
      </c>
    </row>
    <row r="8304" spans="1:5">
      <c r="A8304" s="1">
        <v>-397783682.638</v>
      </c>
      <c r="B8304" s="1">
        <v>197632178.973</v>
      </c>
      <c r="C8304" s="1">
        <v>133898662.049</v>
      </c>
      <c r="D8304" s="1">
        <v>457540838.274</v>
      </c>
      <c r="E8304">
        <f t="shared" si="129"/>
        <v>463917221.104345</v>
      </c>
    </row>
    <row r="8305" spans="1:5">
      <c r="A8305" s="1">
        <v>-398961675.99</v>
      </c>
      <c r="B8305" s="1">
        <v>195817861.101</v>
      </c>
      <c r="C8305" s="1">
        <v>133031759.388</v>
      </c>
      <c r="D8305" s="1">
        <v>457533610.017</v>
      </c>
      <c r="E8305">
        <f t="shared" si="129"/>
        <v>463910015.671991</v>
      </c>
    </row>
    <row r="8306" spans="1:5">
      <c r="A8306" s="1">
        <v>-400106109.133</v>
      </c>
      <c r="B8306" s="1">
        <v>193986918.54</v>
      </c>
      <c r="C8306" s="1">
        <v>132149931.662</v>
      </c>
      <c r="D8306" s="1">
        <v>457497937.641</v>
      </c>
      <c r="E8306">
        <f t="shared" si="129"/>
        <v>463874366.147197</v>
      </c>
    </row>
    <row r="8307" spans="1:5">
      <c r="A8307" s="1">
        <v>-401217125.962</v>
      </c>
      <c r="B8307" s="1">
        <v>192139260.081</v>
      </c>
      <c r="C8307" s="1">
        <v>131253123.569</v>
      </c>
      <c r="D8307" s="1">
        <v>457433919.214</v>
      </c>
      <c r="E8307">
        <f t="shared" si="129"/>
        <v>463810370.600206</v>
      </c>
    </row>
    <row r="8308" spans="1:5">
      <c r="A8308" s="1">
        <v>-402294875.474</v>
      </c>
      <c r="B8308" s="1">
        <v>190274799.751</v>
      </c>
      <c r="C8308" s="1">
        <v>130341286.767</v>
      </c>
      <c r="D8308" s="1">
        <v>457341669.933</v>
      </c>
      <c r="E8308">
        <f t="shared" si="129"/>
        <v>463718144.230956</v>
      </c>
    </row>
    <row r="8309" spans="1:5">
      <c r="A8309" s="1">
        <v>-403339511.146</v>
      </c>
      <c r="B8309" s="1">
        <v>188393457.172</v>
      </c>
      <c r="C8309" s="1">
        <v>129414379.996</v>
      </c>
      <c r="D8309" s="1">
        <v>457221321.673</v>
      </c>
      <c r="E8309">
        <f t="shared" si="129"/>
        <v>463597818.919008</v>
      </c>
    </row>
    <row r="8310" spans="1:5">
      <c r="A8310" s="1">
        <v>-404351190.284</v>
      </c>
      <c r="B8310" s="1">
        <v>186495157.889</v>
      </c>
      <c r="C8310" s="1">
        <v>128472369.152</v>
      </c>
      <c r="D8310" s="1">
        <v>457073022.477</v>
      </c>
      <c r="E8310">
        <f t="shared" si="129"/>
        <v>463449542.707357</v>
      </c>
    </row>
    <row r="8311" spans="1:5">
      <c r="A8311" s="1">
        <v>-405330073.371</v>
      </c>
      <c r="B8311" s="1">
        <v>184579833.66</v>
      </c>
      <c r="C8311" s="1">
        <v>127515227.34</v>
      </c>
      <c r="D8311" s="1">
        <v>456896935.997</v>
      </c>
      <c r="E8311">
        <f t="shared" si="129"/>
        <v>463273479.25007</v>
      </c>
    </row>
    <row r="8312" spans="1:5">
      <c r="A8312" s="1">
        <v>-406276323.401</v>
      </c>
      <c r="B8312" s="1">
        <v>182647422.703</v>
      </c>
      <c r="C8312" s="1">
        <v>126542934.877</v>
      </c>
      <c r="D8312" s="1">
        <v>456693240.886</v>
      </c>
      <c r="E8312">
        <f t="shared" si="129"/>
        <v>463069807.203587</v>
      </c>
    </row>
    <row r="8313" spans="1:5">
      <c r="A8313" s="1">
        <v>-407190105.217</v>
      </c>
      <c r="B8313" s="1">
        <v>180697869.907</v>
      </c>
      <c r="C8313" s="1">
        <v>125555479.272</v>
      </c>
      <c r="D8313" s="1">
        <v>456462130.163</v>
      </c>
      <c r="E8313">
        <f t="shared" si="129"/>
        <v>462838719.588995</v>
      </c>
    </row>
    <row r="8314" spans="1:5">
      <c r="A8314" s="1">
        <v>-408071584.849</v>
      </c>
      <c r="B8314" s="1">
        <v>178731127.003</v>
      </c>
      <c r="C8314" s="1">
        <v>124552855.162</v>
      </c>
      <c r="D8314" s="1">
        <v>456203810.536</v>
      </c>
      <c r="E8314">
        <f t="shared" si="129"/>
        <v>462580423.115747</v>
      </c>
    </row>
    <row r="8315" spans="1:5">
      <c r="A8315" s="1">
        <v>-408920928.858</v>
      </c>
      <c r="B8315" s="1">
        <v>176747152.698</v>
      </c>
      <c r="C8315" s="1">
        <v>123535064.229</v>
      </c>
      <c r="D8315" s="1">
        <v>455918501.702</v>
      </c>
      <c r="E8315">
        <f t="shared" si="129"/>
        <v>462295137.481461</v>
      </c>
    </row>
    <row r="8316" spans="1:5">
      <c r="A8316" s="1">
        <v>-409738303.702</v>
      </c>
      <c r="B8316" s="1">
        <v>174745912.768</v>
      </c>
      <c r="C8316" s="1">
        <v>122502115.082</v>
      </c>
      <c r="D8316" s="1">
        <v>455606435.63</v>
      </c>
      <c r="E8316">
        <f t="shared" si="129"/>
        <v>461983094.657453</v>
      </c>
    </row>
    <row r="8317" spans="1:5">
      <c r="A8317" s="1">
        <v>-410523875.104</v>
      </c>
      <c r="B8317" s="1">
        <v>172727380.122</v>
      </c>
      <c r="C8317" s="1">
        <v>121454023.11</v>
      </c>
      <c r="D8317" s="1">
        <v>455267855.829</v>
      </c>
      <c r="E8317">
        <f t="shared" si="129"/>
        <v>461644538.1501</v>
      </c>
    </row>
    <row r="8318" spans="1:5">
      <c r="A8318" s="1">
        <v>-411277807.456</v>
      </c>
      <c r="B8318" s="1">
        <v>170691534.824</v>
      </c>
      <c r="C8318" s="1">
        <v>120390810.321</v>
      </c>
      <c r="D8318" s="1">
        <v>454903016.603</v>
      </c>
      <c r="E8318">
        <f t="shared" si="129"/>
        <v>461279722.268532</v>
      </c>
    </row>
    <row r="8319" spans="1:5">
      <c r="A8319" s="1">
        <v>-412000263.229</v>
      </c>
      <c r="B8319" s="1">
        <v>168638364.088</v>
      </c>
      <c r="C8319" s="1">
        <v>119312505.147</v>
      </c>
      <c r="D8319" s="1">
        <v>454512182.317</v>
      </c>
      <c r="E8319">
        <f t="shared" si="129"/>
        <v>460888911.373983</v>
      </c>
    </row>
    <row r="8320" spans="1:5">
      <c r="A8320" s="1">
        <v>-412691402.422</v>
      </c>
      <c r="B8320" s="1">
        <v>166567862.243</v>
      </c>
      <c r="C8320" s="1">
        <v>118219142.241</v>
      </c>
      <c r="D8320" s="1">
        <v>454095626.651</v>
      </c>
      <c r="E8320">
        <f t="shared" si="129"/>
        <v>460472379.147151</v>
      </c>
    </row>
    <row r="8321" spans="1:5">
      <c r="A8321" s="1">
        <v>-413351382.033</v>
      </c>
      <c r="B8321" s="1">
        <v>164480030.664</v>
      </c>
      <c r="C8321" s="1">
        <v>117110762.253</v>
      </c>
      <c r="D8321" s="1">
        <v>453653631.874</v>
      </c>
      <c r="E8321">
        <f t="shared" si="129"/>
        <v>460030407.855068</v>
      </c>
    </row>
    <row r="8322" spans="1:5">
      <c r="A8322" s="1">
        <v>-413980355.562</v>
      </c>
      <c r="B8322" s="1">
        <v>162374877.685</v>
      </c>
      <c r="C8322" s="1">
        <v>115987411.594</v>
      </c>
      <c r="D8322" s="1">
        <v>453186488.124</v>
      </c>
      <c r="E8322">
        <f t="shared" ref="E8322:E8385" si="130">SQRT(A8322*A8322+B8322*B8322+C8322*C8322)</f>
        <v>459563287.635919</v>
      </c>
    </row>
    <row r="8323" spans="1:5">
      <c r="A8323" s="1">
        <v>-414578472.542</v>
      </c>
      <c r="B8323" s="1">
        <v>160252418.487</v>
      </c>
      <c r="C8323" s="1">
        <v>114849142.188</v>
      </c>
      <c r="D8323" s="1">
        <v>452694492.712</v>
      </c>
      <c r="E8323">
        <f t="shared" si="130"/>
        <v>459071315.796914</v>
      </c>
    </row>
    <row r="8324" spans="1:5">
      <c r="A8324" s="1">
        <v>-415145878.106</v>
      </c>
      <c r="B8324" s="1">
        <v>158112674.962</v>
      </c>
      <c r="C8324" s="1">
        <v>113696011.216</v>
      </c>
      <c r="D8324" s="1">
        <v>452177949.436</v>
      </c>
      <c r="E8324">
        <f t="shared" si="130"/>
        <v>458554796.135064</v>
      </c>
    </row>
    <row r="8325" spans="1:5">
      <c r="A8325" s="1">
        <v>-415682712.587</v>
      </c>
      <c r="B8325" s="1">
        <v>155955675.562</v>
      </c>
      <c r="C8325" s="1">
        <v>112528080.86</v>
      </c>
      <c r="D8325" s="1">
        <v>451637167.933</v>
      </c>
      <c r="E8325">
        <f t="shared" si="130"/>
        <v>458014038.28455</v>
      </c>
    </row>
    <row r="8326" spans="1:5">
      <c r="A8326" s="1">
        <v>-416189111.147</v>
      </c>
      <c r="B8326" s="1">
        <v>153781455.135</v>
      </c>
      <c r="C8326" s="1">
        <v>111345418.03</v>
      </c>
      <c r="D8326" s="1">
        <v>451072463.045</v>
      </c>
      <c r="E8326">
        <f t="shared" si="130"/>
        <v>457449357.084523</v>
      </c>
    </row>
    <row r="8327" spans="1:5">
      <c r="A8327" s="1">
        <v>-416665203.448</v>
      </c>
      <c r="B8327" s="1">
        <v>151590054.743</v>
      </c>
      <c r="C8327" s="1">
        <v>110148094.107</v>
      </c>
      <c r="D8327" s="1">
        <v>450484154.225</v>
      </c>
      <c r="E8327">
        <f t="shared" si="130"/>
        <v>456861071.986609</v>
      </c>
    </row>
    <row r="8328" spans="1:5">
      <c r="A8328" s="1">
        <v>-417111113.342</v>
      </c>
      <c r="B8328" s="1">
        <v>149381521.473</v>
      </c>
      <c r="C8328" s="1">
        <v>108936184.672</v>
      </c>
      <c r="D8328" s="1">
        <v>449872564.966</v>
      </c>
      <c r="E8328">
        <f t="shared" si="130"/>
        <v>456249506.478509</v>
      </c>
    </row>
    <row r="8329" spans="1:5">
      <c r="A8329" s="1">
        <v>-417526958.613</v>
      </c>
      <c r="B8329" s="1">
        <v>147155908.243</v>
      </c>
      <c r="C8329" s="1">
        <v>107709769.244</v>
      </c>
      <c r="D8329" s="1">
        <v>449238022.27</v>
      </c>
      <c r="E8329">
        <f t="shared" si="130"/>
        <v>455614987.560813</v>
      </c>
    </row>
    <row r="8330" spans="1:5">
      <c r="A8330" s="1">
        <v>-417912850.73</v>
      </c>
      <c r="B8330" s="1">
        <v>144913273.591</v>
      </c>
      <c r="C8330" s="1">
        <v>106468931.022</v>
      </c>
      <c r="D8330" s="1">
        <v>448580856.143</v>
      </c>
      <c r="E8330">
        <f t="shared" si="130"/>
        <v>454957845.235251</v>
      </c>
    </row>
    <row r="8331" spans="1:5">
      <c r="A8331" s="1">
        <v>-418268894.647</v>
      </c>
      <c r="B8331" s="1">
        <v>142653681.477</v>
      </c>
      <c r="C8331" s="1">
        <v>105213756.633</v>
      </c>
      <c r="D8331" s="1">
        <v>447901399.136</v>
      </c>
      <c r="E8331">
        <f t="shared" si="130"/>
        <v>454278412.048154</v>
      </c>
    </row>
    <row r="8332" spans="1:5">
      <c r="A8332" s="1">
        <v>-418595188.624</v>
      </c>
      <c r="B8332" s="1">
        <v>140377201.065</v>
      </c>
      <c r="C8332" s="1">
        <v>103944335.884</v>
      </c>
      <c r="D8332" s="1">
        <v>447199985.906</v>
      </c>
      <c r="E8332">
        <f t="shared" si="130"/>
        <v>453577022.654776</v>
      </c>
    </row>
    <row r="8333" spans="1:5">
      <c r="A8333" s="1">
        <v>-418891824.08</v>
      </c>
      <c r="B8333" s="1">
        <v>138083906.517</v>
      </c>
      <c r="C8333" s="1">
        <v>102660761.522</v>
      </c>
      <c r="D8333" s="1">
        <v>446476952.829</v>
      </c>
      <c r="E8333">
        <f t="shared" si="130"/>
        <v>452854013.426338</v>
      </c>
    </row>
    <row r="8334" spans="1:5">
      <c r="A8334" s="1">
        <v>-419158885.467</v>
      </c>
      <c r="B8334" s="1">
        <v>135773876.788</v>
      </c>
      <c r="C8334" s="1">
        <v>101363129.006</v>
      </c>
      <c r="D8334" s="1">
        <v>445732637.636</v>
      </c>
      <c r="E8334">
        <f t="shared" si="130"/>
        <v>452109722.087313</v>
      </c>
    </row>
    <row r="8335" spans="1:5">
      <c r="A8335" s="1">
        <v>-419396450.182</v>
      </c>
      <c r="B8335" s="1">
        <v>133447195.415</v>
      </c>
      <c r="C8335" s="1">
        <v>100051536.289</v>
      </c>
      <c r="D8335" s="1">
        <v>444967379.088</v>
      </c>
      <c r="E8335">
        <f t="shared" si="130"/>
        <v>451344487.396469</v>
      </c>
    </row>
    <row r="8336" spans="1:5">
      <c r="A8336" s="1">
        <v>-419604588.488</v>
      </c>
      <c r="B8336" s="1">
        <v>131103950.317</v>
      </c>
      <c r="C8336" s="1">
        <v>98726083.605</v>
      </c>
      <c r="D8336" s="1">
        <v>444181516.687</v>
      </c>
      <c r="E8336">
        <f t="shared" si="130"/>
        <v>450558648.849279</v>
      </c>
    </row>
    <row r="8337" spans="1:5">
      <c r="A8337" s="1">
        <v>-419783363.467</v>
      </c>
      <c r="B8337" s="1">
        <v>128744233.603</v>
      </c>
      <c r="C8337" s="1">
        <v>97386873.27</v>
      </c>
      <c r="D8337" s="1">
        <v>443375390.415</v>
      </c>
      <c r="E8337">
        <f t="shared" si="130"/>
        <v>449752546.42414</v>
      </c>
    </row>
    <row r="8338" spans="1:5">
      <c r="A8338" s="1">
        <v>-419932830.991</v>
      </c>
      <c r="B8338" s="1">
        <v>126368141.377</v>
      </c>
      <c r="C8338" s="1">
        <v>96034009.497</v>
      </c>
      <c r="D8338" s="1">
        <v>442549340.515</v>
      </c>
      <c r="E8338">
        <f t="shared" si="130"/>
        <v>448926520.356353</v>
      </c>
    </row>
    <row r="8339" spans="1:5">
      <c r="A8339" s="1">
        <v>-420053039.715</v>
      </c>
      <c r="B8339" s="1">
        <v>123975773.557</v>
      </c>
      <c r="C8339" s="1">
        <v>94667598.219</v>
      </c>
      <c r="D8339" s="1">
        <v>441703707.292</v>
      </c>
      <c r="E8339">
        <f t="shared" si="130"/>
        <v>448080910.947367</v>
      </c>
    </row>
    <row r="8340" spans="1:5">
      <c r="A8340" s="1">
        <v>-420144031.082</v>
      </c>
      <c r="B8340" s="1">
        <v>121567233.7</v>
      </c>
      <c r="C8340" s="1">
        <v>93287746.922</v>
      </c>
      <c r="D8340" s="1">
        <v>440838830.955</v>
      </c>
      <c r="E8340">
        <f t="shared" si="130"/>
        <v>447216058.398048</v>
      </c>
    </row>
    <row r="8341" spans="1:5">
      <c r="A8341" s="1">
        <v>-420205839.349</v>
      </c>
      <c r="B8341" s="1">
        <v>119142628.837</v>
      </c>
      <c r="C8341" s="1">
        <v>91894564.496</v>
      </c>
      <c r="D8341" s="1">
        <v>439955051.478</v>
      </c>
      <c r="E8341">
        <f t="shared" si="130"/>
        <v>446332302.677163</v>
      </c>
    </row>
    <row r="8342" spans="1:5">
      <c r="A8342" s="1">
        <v>-420238491.629</v>
      </c>
      <c r="B8342" s="1">
        <v>116702069.31</v>
      </c>
      <c r="C8342" s="1">
        <v>90488161.09</v>
      </c>
      <c r="D8342" s="1">
        <v>439052708.499</v>
      </c>
      <c r="E8342">
        <f t="shared" si="130"/>
        <v>445429983.415242</v>
      </c>
    </row>
    <row r="8343" spans="1:5">
      <c r="A8343" s="1">
        <v>-420242007.943</v>
      </c>
      <c r="B8343" s="1">
        <v>114245668.628</v>
      </c>
      <c r="C8343" s="1">
        <v>89068647.985</v>
      </c>
      <c r="D8343" s="1">
        <v>438132141.239</v>
      </c>
      <c r="E8343">
        <f t="shared" si="130"/>
        <v>444509439.825634</v>
      </c>
    </row>
    <row r="8344" spans="1:5">
      <c r="A8344" s="1">
        <v>-420216401.285</v>
      </c>
      <c r="B8344" s="1">
        <v>111773543.327</v>
      </c>
      <c r="C8344" s="1">
        <v>87636137.475</v>
      </c>
      <c r="D8344" s="1">
        <v>437193688.446</v>
      </c>
      <c r="E8344">
        <f t="shared" si="130"/>
        <v>443571010.64917</v>
      </c>
    </row>
    <row r="8345" spans="1:5">
      <c r="A8345" s="1">
        <v>-420161677.702</v>
      </c>
      <c r="B8345" s="1">
        <v>109285812.836</v>
      </c>
      <c r="C8345" s="1">
        <v>86190742.76</v>
      </c>
      <c r="D8345" s="1">
        <v>436237688.369</v>
      </c>
      <c r="E8345">
        <f t="shared" si="130"/>
        <v>442615034.125712</v>
      </c>
    </row>
    <row r="8346" spans="1:5">
      <c r="A8346" s="1">
        <v>-420077836.38</v>
      </c>
      <c r="B8346" s="1">
        <v>106782599.363</v>
      </c>
      <c r="C8346" s="1">
        <v>84732577.848</v>
      </c>
      <c r="D8346" s="1">
        <v>435264478.748</v>
      </c>
      <c r="E8346">
        <f t="shared" si="130"/>
        <v>441641847.986792</v>
      </c>
    </row>
    <row r="8347" spans="1:5">
      <c r="A8347" s="1">
        <v>-419964869.737</v>
      </c>
      <c r="B8347" s="1">
        <v>104264027.781</v>
      </c>
      <c r="C8347" s="1">
        <v>83261757.473</v>
      </c>
      <c r="D8347" s="1">
        <v>434274396.827</v>
      </c>
      <c r="E8347">
        <f t="shared" si="130"/>
        <v>440651789.466269</v>
      </c>
    </row>
    <row r="8348" spans="1:5">
      <c r="A8348" s="1">
        <v>-419822763.534</v>
      </c>
      <c r="B8348" s="1">
        <v>101730225.529</v>
      </c>
      <c r="C8348" s="1">
        <v>81778397.019</v>
      </c>
      <c r="D8348" s="1">
        <v>433267779.393</v>
      </c>
      <c r="E8348">
        <f t="shared" si="130"/>
        <v>439645195.341088</v>
      </c>
    </row>
    <row r="8349" spans="1:5">
      <c r="A8349" s="1">
        <v>-419651496.982</v>
      </c>
      <c r="B8349" s="1">
        <v>99181322.52</v>
      </c>
      <c r="C8349" s="1">
        <v>80282612.453</v>
      </c>
      <c r="D8349" s="1">
        <v>432244962.821</v>
      </c>
      <c r="E8349">
        <f t="shared" si="130"/>
        <v>438622401.979571</v>
      </c>
    </row>
    <row r="8350" spans="1:5">
      <c r="A8350" s="1">
        <v>-419451042.859</v>
      </c>
      <c r="B8350" s="1">
        <v>96617451.063</v>
      </c>
      <c r="C8350" s="1">
        <v>78774520.271</v>
      </c>
      <c r="D8350" s="1">
        <v>431206283.156</v>
      </c>
      <c r="E8350">
        <f t="shared" si="130"/>
        <v>437583745.412624</v>
      </c>
    </row>
    <row r="8351" spans="1:5">
      <c r="A8351" s="1">
        <v>-419221367.637</v>
      </c>
      <c r="B8351" s="1">
        <v>94038745.788</v>
      </c>
      <c r="C8351" s="1">
        <v>77254237.45</v>
      </c>
      <c r="D8351" s="1">
        <v>430152076.19</v>
      </c>
      <c r="E8351">
        <f t="shared" si="130"/>
        <v>436529561.423734</v>
      </c>
    </row>
    <row r="8352" spans="1:5">
      <c r="A8352" s="1">
        <v>-418962431.608</v>
      </c>
      <c r="B8352" s="1">
        <v>91445343.587</v>
      </c>
      <c r="C8352" s="1">
        <v>75721881.416</v>
      </c>
      <c r="D8352" s="1">
        <v>429082677.574</v>
      </c>
      <c r="E8352">
        <f t="shared" si="130"/>
        <v>435460185.651698</v>
      </c>
    </row>
    <row r="8353" spans="1:5">
      <c r="A8353" s="1">
        <v>-418674189.017</v>
      </c>
      <c r="B8353" s="1">
        <v>88837383.558</v>
      </c>
      <c r="C8353" s="1">
        <v>74177570.009</v>
      </c>
      <c r="D8353" s="1">
        <v>427998422.928</v>
      </c>
      <c r="E8353">
        <f t="shared" si="130"/>
        <v>434375953.707055</v>
      </c>
    </row>
    <row r="8354" spans="1:5">
      <c r="A8354" s="1">
        <v>-418356588.2</v>
      </c>
      <c r="B8354" s="1">
        <v>86215006.962</v>
      </c>
      <c r="C8354" s="1">
        <v>72621421.464</v>
      </c>
      <c r="D8354" s="1">
        <v>426899647.982</v>
      </c>
      <c r="E8354">
        <f t="shared" si="130"/>
        <v>433277201.305647</v>
      </c>
    </row>
    <row r="8355" spans="1:5">
      <c r="A8355" s="1">
        <v>-418009571.725</v>
      </c>
      <c r="B8355" s="1">
        <v>83578357.189</v>
      </c>
      <c r="C8355" s="1">
        <v>71053554.401</v>
      </c>
      <c r="D8355" s="1">
        <v>425786688.711</v>
      </c>
      <c r="E8355">
        <f t="shared" si="130"/>
        <v>432164264.414755</v>
      </c>
    </row>
    <row r="8356" spans="1:5">
      <c r="A8356" s="1">
        <v>-417633076.53</v>
      </c>
      <c r="B8356" s="1">
        <v>80927579.727</v>
      </c>
      <c r="C8356" s="1">
        <v>69474087.816</v>
      </c>
      <c r="D8356" s="1">
        <v>424659881.501</v>
      </c>
      <c r="E8356">
        <f t="shared" si="130"/>
        <v>431037479.403181</v>
      </c>
    </row>
    <row r="8357" spans="1:5">
      <c r="A8357" s="1">
        <v>-417227034.077</v>
      </c>
      <c r="B8357" s="1">
        <v>78262822.148</v>
      </c>
      <c r="C8357" s="1">
        <v>67883141.086</v>
      </c>
      <c r="D8357" s="1">
        <v>423519563.309</v>
      </c>
      <c r="E8357">
        <f t="shared" si="130"/>
        <v>429897183.218222</v>
      </c>
    </row>
    <row r="8358" spans="1:5">
      <c r="A8358" s="1">
        <v>-416791370.496</v>
      </c>
      <c r="B8358" s="1">
        <v>75584234.091</v>
      </c>
      <c r="C8358" s="1">
        <v>66280833.974</v>
      </c>
      <c r="D8358" s="1">
        <v>422366071.846</v>
      </c>
      <c r="E8358">
        <f t="shared" si="130"/>
        <v>428743713.557815</v>
      </c>
    </row>
    <row r="8359" spans="1:5">
      <c r="A8359" s="1">
        <v>-416326006.736</v>
      </c>
      <c r="B8359" s="1">
        <v>72891967.262</v>
      </c>
      <c r="C8359" s="1">
        <v>64667286.644</v>
      </c>
      <c r="D8359" s="1">
        <v>421199745.764</v>
      </c>
      <c r="E8359">
        <f t="shared" si="130"/>
        <v>427577409.059419</v>
      </c>
    </row>
    <row r="8360" spans="1:5">
      <c r="A8360" s="1">
        <v>-415830858.721</v>
      </c>
      <c r="B8360" s="1">
        <v>70186175.438</v>
      </c>
      <c r="C8360" s="1">
        <v>63042619.684</v>
      </c>
      <c r="D8360" s="1">
        <v>420020924.855</v>
      </c>
      <c r="E8360">
        <f t="shared" si="130"/>
        <v>426398609.500406</v>
      </c>
    </row>
    <row r="8361" spans="1:5">
      <c r="A8361" s="1">
        <v>-415305837.504</v>
      </c>
      <c r="B8361" s="1">
        <v>67467014.475</v>
      </c>
      <c r="C8361" s="1">
        <v>61406954.133</v>
      </c>
      <c r="D8361" s="1">
        <v>418829950.253</v>
      </c>
      <c r="E8361">
        <f t="shared" si="130"/>
        <v>425207656.002289</v>
      </c>
    </row>
    <row r="8362" spans="1:5">
      <c r="A8362" s="1">
        <v>-414750849.426</v>
      </c>
      <c r="B8362" s="1">
        <v>64734642.326</v>
      </c>
      <c r="C8362" s="1">
        <v>59760411.51</v>
      </c>
      <c r="D8362" s="1">
        <v>417627164.654</v>
      </c>
      <c r="E8362">
        <f t="shared" si="130"/>
        <v>424004891.245972</v>
      </c>
    </row>
    <row r="8363" spans="1:5">
      <c r="A8363" s="1">
        <v>-414165796.274</v>
      </c>
      <c r="B8363" s="1">
        <v>61989219.068</v>
      </c>
      <c r="C8363" s="1">
        <v>58103113.851</v>
      </c>
      <c r="D8363" s="1">
        <v>416412912.536</v>
      </c>
      <c r="E8363">
        <f t="shared" si="130"/>
        <v>422790659.692382</v>
      </c>
    </row>
    <row r="8364" spans="1:5">
      <c r="A8364" s="1">
        <v>-413550575.445</v>
      </c>
      <c r="B8364" s="1">
        <v>59230906.928</v>
      </c>
      <c r="C8364" s="1">
        <v>56435183.756</v>
      </c>
      <c r="D8364" s="1">
        <v>415187540.385</v>
      </c>
      <c r="E8364">
        <f t="shared" si="130"/>
        <v>421565307.813603</v>
      </c>
    </row>
    <row r="8365" spans="1:5">
      <c r="A8365" s="1">
        <v>-412905080.112</v>
      </c>
      <c r="B8365" s="1">
        <v>56459870.321</v>
      </c>
      <c r="C8365" s="1">
        <v>54756744.431</v>
      </c>
      <c r="D8365" s="1">
        <v>413951396.938</v>
      </c>
      <c r="E8365">
        <f t="shared" si="130"/>
        <v>420329184.330143</v>
      </c>
    </row>
    <row r="8366" spans="1:5">
      <c r="A8366" s="1">
        <v>-412229199.386</v>
      </c>
      <c r="B8366" s="1">
        <v>53676275.896</v>
      </c>
      <c r="C8366" s="1">
        <v>53067919.742</v>
      </c>
      <c r="D8366" s="1">
        <v>412704833.421</v>
      </c>
      <c r="E8366">
        <f t="shared" si="130"/>
        <v>419082640.449625</v>
      </c>
    </row>
    <row r="8367" spans="1:5">
      <c r="A8367" s="1">
        <v>-411522818.491</v>
      </c>
      <c r="B8367" s="1">
        <v>50880292.574</v>
      </c>
      <c r="C8367" s="1">
        <v>51368834.27</v>
      </c>
      <c r="D8367" s="1">
        <v>411448203.799</v>
      </c>
      <c r="E8367">
        <f t="shared" si="130"/>
        <v>417826030.119536</v>
      </c>
    </row>
    <row r="8368" spans="1:5">
      <c r="A8368" s="1">
        <v>-410785818.934</v>
      </c>
      <c r="B8368" s="1">
        <v>48072091.612</v>
      </c>
      <c r="C8368" s="1">
        <v>49659613.373</v>
      </c>
      <c r="D8368" s="1">
        <v>410181865.03</v>
      </c>
      <c r="E8368">
        <f t="shared" si="130"/>
        <v>416559710.281234</v>
      </c>
    </row>
    <row r="8369" spans="1:5">
      <c r="A8369" s="1">
        <v>-410018078.681</v>
      </c>
      <c r="B8369" s="1">
        <v>45251846.654</v>
      </c>
      <c r="C8369" s="1">
        <v>47940383.247</v>
      </c>
      <c r="D8369" s="1">
        <v>408906177.329</v>
      </c>
      <c r="E8369">
        <f t="shared" si="130"/>
        <v>415284041.129352</v>
      </c>
    </row>
    <row r="8370" spans="1:5">
      <c r="A8370" s="1">
        <v>-409219472.337</v>
      </c>
      <c r="B8370" s="1">
        <v>42419733.797</v>
      </c>
      <c r="C8370" s="1">
        <v>46211270.994</v>
      </c>
      <c r="D8370" s="1">
        <v>407621504.429</v>
      </c>
      <c r="E8370">
        <f t="shared" si="130"/>
        <v>413999386.378847</v>
      </c>
    </row>
    <row r="8371" spans="1:5">
      <c r="A8371" s="1">
        <v>-408389871.324</v>
      </c>
      <c r="B8371" s="1">
        <v>39575931.657</v>
      </c>
      <c r="C8371" s="1">
        <v>44472404.698</v>
      </c>
      <c r="D8371" s="1">
        <v>406328213.853</v>
      </c>
      <c r="E8371">
        <f t="shared" si="130"/>
        <v>412706113.531379</v>
      </c>
    </row>
    <row r="8372" spans="1:5">
      <c r="A8372" s="1">
        <v>-407529144.074</v>
      </c>
      <c r="B8372" s="1">
        <v>36720621.445</v>
      </c>
      <c r="C8372" s="1">
        <v>42723913.493</v>
      </c>
      <c r="D8372" s="1">
        <v>405026677.191</v>
      </c>
      <c r="E8372">
        <f t="shared" si="130"/>
        <v>411404594.156594</v>
      </c>
    </row>
    <row r="8373" spans="1:5">
      <c r="A8373" s="1">
        <v>-406637156.215</v>
      </c>
      <c r="B8373" s="1">
        <v>33853987.039</v>
      </c>
      <c r="C8373" s="1">
        <v>40965927.649</v>
      </c>
      <c r="D8373" s="1">
        <v>403717270.376</v>
      </c>
      <c r="E8373">
        <f t="shared" si="130"/>
        <v>410095204.167523</v>
      </c>
    </row>
    <row r="8374" spans="1:5">
      <c r="A8374" s="1">
        <v>-405713770.766</v>
      </c>
      <c r="B8374" s="1">
        <v>30976215.07</v>
      </c>
      <c r="C8374" s="1">
        <v>39198578.646</v>
      </c>
      <c r="D8374" s="1">
        <v>402400373.972</v>
      </c>
      <c r="E8374">
        <f t="shared" si="130"/>
        <v>408778324.103781</v>
      </c>
    </row>
    <row r="8375" spans="1:5">
      <c r="A8375" s="1">
        <v>-404758848.341</v>
      </c>
      <c r="B8375" s="1">
        <v>28087495.005</v>
      </c>
      <c r="C8375" s="1">
        <v>37421999.266</v>
      </c>
      <c r="D8375" s="1">
        <v>401076373.456</v>
      </c>
      <c r="E8375">
        <f t="shared" si="130"/>
        <v>407454339.423515</v>
      </c>
    </row>
    <row r="8376" spans="1:5">
      <c r="A8376" s="1">
        <v>-403772247.348</v>
      </c>
      <c r="B8376" s="1">
        <v>25188019.238</v>
      </c>
      <c r="C8376" s="1">
        <v>35636323.676</v>
      </c>
      <c r="D8376" s="1">
        <v>399745659.515</v>
      </c>
      <c r="E8376">
        <f t="shared" si="130"/>
        <v>406123640.787789</v>
      </c>
    </row>
    <row r="8377" spans="1:5">
      <c r="A8377" s="1">
        <v>-402753824.208</v>
      </c>
      <c r="B8377" s="1">
        <v>22277983.179</v>
      </c>
      <c r="C8377" s="1">
        <v>33841687.524</v>
      </c>
      <c r="D8377" s="1">
        <v>398408628.337</v>
      </c>
      <c r="E8377">
        <f t="shared" si="130"/>
        <v>404786624.362965</v>
      </c>
    </row>
    <row r="8378" spans="1:5">
      <c r="A8378" s="1">
        <v>-401703433.565</v>
      </c>
      <c r="B8378" s="1">
        <v>19357585.358</v>
      </c>
      <c r="C8378" s="1">
        <v>32038228.029</v>
      </c>
      <c r="D8378" s="1">
        <v>397065681.908</v>
      </c>
      <c r="E8378">
        <f t="shared" si="130"/>
        <v>403443692.110858</v>
      </c>
    </row>
    <row r="8379" spans="1:5">
      <c r="A8379" s="1">
        <v>-400620928.515</v>
      </c>
      <c r="B8379" s="1">
        <v>16427027.52</v>
      </c>
      <c r="C8379" s="1">
        <v>30226084.081</v>
      </c>
      <c r="D8379" s="1">
        <v>395717228.314</v>
      </c>
      <c r="E8379">
        <f t="shared" si="130"/>
        <v>402095252.093624</v>
      </c>
    </row>
    <row r="8380" spans="1:5">
      <c r="A8380" s="1">
        <v>-399506160.833</v>
      </c>
      <c r="B8380" s="1">
        <v>13486514.731</v>
      </c>
      <c r="C8380" s="1">
        <v>28405396.339</v>
      </c>
      <c r="D8380" s="1">
        <v>394363682.043</v>
      </c>
      <c r="E8380">
        <f t="shared" si="130"/>
        <v>400741718.771939</v>
      </c>
    </row>
    <row r="8381" spans="1:5">
      <c r="A8381" s="1">
        <v>-398358981.215</v>
      </c>
      <c r="B8381" s="1">
        <v>10536255.488</v>
      </c>
      <c r="C8381" s="1">
        <v>26576307.339</v>
      </c>
      <c r="D8381" s="1">
        <v>393005464.285</v>
      </c>
      <c r="E8381">
        <f t="shared" si="130"/>
        <v>399383513.312878</v>
      </c>
    </row>
    <row r="8382" spans="1:5">
      <c r="A8382" s="1">
        <v>-397179239.521</v>
      </c>
      <c r="B8382" s="1">
        <v>7576461.827</v>
      </c>
      <c r="C8382" s="1">
        <v>24738961.593</v>
      </c>
      <c r="D8382" s="1">
        <v>391643003.243</v>
      </c>
      <c r="E8382">
        <f t="shared" si="130"/>
        <v>398021063.891091</v>
      </c>
    </row>
    <row r="8383" spans="1:5">
      <c r="A8383" s="1">
        <v>-395966785.031</v>
      </c>
      <c r="B8383" s="1">
        <v>4607349.438</v>
      </c>
      <c r="C8383" s="1">
        <v>22893505.703</v>
      </c>
      <c r="D8383" s="1">
        <v>390276734.434</v>
      </c>
      <c r="E8383">
        <f t="shared" si="130"/>
        <v>396654805.996352</v>
      </c>
    </row>
    <row r="8384" spans="1:5">
      <c r="A8384" s="1">
        <v>-394721466.71</v>
      </c>
      <c r="B8384" s="1">
        <v>1629137.785</v>
      </c>
      <c r="C8384" s="1">
        <v>21040088.472</v>
      </c>
      <c r="D8384" s="1">
        <v>388907100.995</v>
      </c>
      <c r="E8384">
        <f t="shared" si="130"/>
        <v>395285182.740924</v>
      </c>
    </row>
    <row r="8385" spans="1:5">
      <c r="A8385" s="1">
        <v>-393443133.478</v>
      </c>
      <c r="B8385" s="1">
        <v>-1357949.774</v>
      </c>
      <c r="C8385" s="1">
        <v>19178861.019</v>
      </c>
      <c r="D8385" s="1">
        <v>387534553.994</v>
      </c>
      <c r="E8385">
        <f t="shared" si="130"/>
        <v>393912645.162049</v>
      </c>
    </row>
    <row r="8386" spans="1:5">
      <c r="A8386" s="1">
        <v>-392131634.493</v>
      </c>
      <c r="B8386" s="1">
        <v>-4353685.865</v>
      </c>
      <c r="C8386" s="1">
        <v>17309976.893</v>
      </c>
      <c r="D8386" s="1">
        <v>386159552.727</v>
      </c>
      <c r="E8386">
        <f t="shared" ref="E8386:E8449" si="131">SQRT(A8386*A8386+B8386*B8386+C8386*C8386)</f>
        <v>392537652.526225</v>
      </c>
    </row>
    <row r="8387" spans="1:5">
      <c r="A8387" s="1">
        <v>-390786819.446</v>
      </c>
      <c r="B8387" s="1">
        <v>-7357838.968</v>
      </c>
      <c r="C8387" s="1">
        <v>15433592.199</v>
      </c>
      <c r="D8387" s="1">
        <v>384782565.021</v>
      </c>
      <c r="E8387">
        <f t="shared" si="131"/>
        <v>391160672.633593</v>
      </c>
    </row>
    <row r="8388" spans="1:5">
      <c r="A8388" s="1">
        <v>-389408538.863</v>
      </c>
      <c r="B8388" s="1">
        <v>-10370173.288</v>
      </c>
      <c r="C8388" s="1">
        <v>13549865.717</v>
      </c>
      <c r="D8388" s="1">
        <v>383404067.539</v>
      </c>
      <c r="E8388">
        <f t="shared" si="131"/>
        <v>389782182.115074</v>
      </c>
    </row>
    <row r="8389" spans="1:5">
      <c r="A8389" s="1">
        <v>-387996644.419</v>
      </c>
      <c r="B8389" s="1">
        <v>-13390448.62</v>
      </c>
      <c r="C8389" s="1">
        <v>11658959.029</v>
      </c>
      <c r="D8389" s="1">
        <v>382024546.065</v>
      </c>
      <c r="E8389">
        <f t="shared" si="131"/>
        <v>388402666.726541</v>
      </c>
    </row>
    <row r="8390" spans="1:5">
      <c r="A8390" s="1">
        <v>-386550989.263</v>
      </c>
      <c r="B8390" s="1">
        <v>-16418420.215</v>
      </c>
      <c r="C8390" s="1">
        <v>9761036.65</v>
      </c>
      <c r="D8390" s="1">
        <v>380644495.801</v>
      </c>
      <c r="E8390">
        <f t="shared" si="131"/>
        <v>387022621.637344</v>
      </c>
    </row>
    <row r="8391" spans="1:5">
      <c r="A8391" s="1">
        <v>-385071428.359</v>
      </c>
      <c r="B8391" s="1">
        <v>-19453838.637</v>
      </c>
      <c r="C8391" s="1">
        <v>7856266.158</v>
      </c>
      <c r="D8391" s="1">
        <v>379264421.648</v>
      </c>
      <c r="E8391">
        <f t="shared" si="131"/>
        <v>385642551.716094</v>
      </c>
    </row>
    <row r="8392" spans="1:5">
      <c r="A8392" s="1">
        <v>-383557818.832</v>
      </c>
      <c r="B8392" s="1">
        <v>-22496449.623</v>
      </c>
      <c r="C8392" s="1">
        <v>5944818.329</v>
      </c>
      <c r="D8392" s="1">
        <v>377884838.476</v>
      </c>
      <c r="E8392">
        <f t="shared" si="131"/>
        <v>384262971.80156</v>
      </c>
    </row>
    <row r="8393" spans="1:5">
      <c r="A8393" s="1">
        <v>-382010020.334</v>
      </c>
      <c r="B8393" s="1">
        <v>-25545993.936</v>
      </c>
      <c r="C8393" s="1">
        <v>4026867.277</v>
      </c>
      <c r="D8393" s="1">
        <v>376506271.395</v>
      </c>
      <c r="E8393">
        <f t="shared" si="131"/>
        <v>382884406.971383</v>
      </c>
    </row>
    <row r="8394" spans="1:5">
      <c r="A8394" s="1">
        <v>-380427895.418</v>
      </c>
      <c r="B8394" s="1">
        <v>-28602207.216</v>
      </c>
      <c r="C8394" s="1">
        <v>2102590.59</v>
      </c>
      <c r="D8394" s="1">
        <v>375129256.008</v>
      </c>
      <c r="E8394">
        <f t="shared" si="131"/>
        <v>381507392.794668</v>
      </c>
    </row>
    <row r="8395" spans="1:5">
      <c r="A8395" s="1">
        <v>-378811309.924</v>
      </c>
      <c r="B8395" s="1">
        <v>-31664819.826</v>
      </c>
      <c r="C8395" s="1">
        <v>172169.481</v>
      </c>
      <c r="D8395" s="1">
        <v>373754338.648</v>
      </c>
      <c r="E8395">
        <f t="shared" si="131"/>
        <v>380132475.570399</v>
      </c>
    </row>
    <row r="8396" spans="1:5">
      <c r="A8396" s="1">
        <v>-377160133.383</v>
      </c>
      <c r="B8396" s="1">
        <v>-34733556.701</v>
      </c>
      <c r="C8396" s="1">
        <v>-1764211.073</v>
      </c>
      <c r="D8396" s="1">
        <v>372382076.605</v>
      </c>
      <c r="E8396">
        <f t="shared" si="131"/>
        <v>378760212.555773</v>
      </c>
    </row>
    <row r="8397" spans="1:5">
      <c r="A8397" s="1">
        <v>-375474239.431</v>
      </c>
      <c r="B8397" s="1">
        <v>-37808137.184</v>
      </c>
      <c r="C8397" s="1">
        <v>-3706362.176</v>
      </c>
      <c r="D8397" s="1">
        <v>371013038.336</v>
      </c>
      <c r="E8397">
        <f t="shared" si="131"/>
        <v>377391172.173107</v>
      </c>
    </row>
    <row r="8398" spans="1:5">
      <c r="A8398" s="1">
        <v>-373753506.233</v>
      </c>
      <c r="B8398" s="1">
        <v>-40888274.865</v>
      </c>
      <c r="C8398" s="1">
        <v>-5654090.862</v>
      </c>
      <c r="D8398" s="1">
        <v>369647803.647</v>
      </c>
      <c r="E8398">
        <f t="shared" si="131"/>
        <v>376025934.19387</v>
      </c>
    </row>
    <row r="8399" spans="1:5">
      <c r="A8399" s="1">
        <v>-371997816.928</v>
      </c>
      <c r="B8399" s="1">
        <v>-43973677.417</v>
      </c>
      <c r="C8399" s="1">
        <v>-7607199.942</v>
      </c>
      <c r="D8399" s="1">
        <v>368286963.864</v>
      </c>
      <c r="E8399">
        <f t="shared" si="131"/>
        <v>374665089.907947</v>
      </c>
    </row>
    <row r="8400" spans="1:5">
      <c r="A8400" s="1">
        <v>-370207060.083</v>
      </c>
      <c r="B8400" s="1">
        <v>-47064046.428</v>
      </c>
      <c r="C8400" s="1">
        <v>-9565487.842</v>
      </c>
      <c r="D8400" s="1">
        <v>366931121.966</v>
      </c>
      <c r="E8400">
        <f t="shared" si="131"/>
        <v>373309242.263208</v>
      </c>
    </row>
    <row r="8401" spans="1:5">
      <c r="A8401" s="1">
        <v>-368381130.153</v>
      </c>
      <c r="B8401" s="1">
        <v>-50159077.224</v>
      </c>
      <c r="C8401" s="1">
        <v>-11528748.444</v>
      </c>
      <c r="D8401" s="1">
        <v>365580892.7</v>
      </c>
      <c r="E8401">
        <f t="shared" si="131"/>
        <v>371959005.969004</v>
      </c>
    </row>
    <row r="8402" spans="1:5">
      <c r="A8402" s="1">
        <v>-366519927.963</v>
      </c>
      <c r="B8402" s="1">
        <v>-53258458.694</v>
      </c>
      <c r="C8402" s="1">
        <v>-13496770.923</v>
      </c>
      <c r="D8402" s="1">
        <v>364236902.652</v>
      </c>
      <c r="E8402">
        <f t="shared" si="131"/>
        <v>370615007.57769</v>
      </c>
    </row>
    <row r="8403" spans="1:5">
      <c r="A8403" s="1">
        <v>-364623361.198</v>
      </c>
      <c r="B8403" s="1">
        <v>-56361873.113</v>
      </c>
      <c r="C8403" s="1">
        <v>-15469339.581</v>
      </c>
      <c r="D8403" s="1">
        <v>362899790.294</v>
      </c>
      <c r="E8403">
        <f t="shared" si="131"/>
        <v>369277885.526883</v>
      </c>
    </row>
    <row r="8404" spans="1:5">
      <c r="A8404" s="1">
        <v>-362691344.901</v>
      </c>
      <c r="B8404" s="1">
        <v>-59468995.953</v>
      </c>
      <c r="C8404" s="1">
        <v>-17446233.677</v>
      </c>
      <c r="D8404" s="1">
        <v>361570205.982</v>
      </c>
      <c r="E8404">
        <f t="shared" si="131"/>
        <v>367948290.137713</v>
      </c>
    </row>
    <row r="8405" spans="1:5">
      <c r="A8405" s="1">
        <v>-360723801.983</v>
      </c>
      <c r="B8405" s="1">
        <v>-62579495.701</v>
      </c>
      <c r="C8405" s="1">
        <v>-19427227.258</v>
      </c>
      <c r="D8405" s="1">
        <v>360248811.913</v>
      </c>
      <c r="E8405">
        <f t="shared" si="131"/>
        <v>366626883.572654</v>
      </c>
    </row>
    <row r="8406" spans="1:5">
      <c r="A8406" s="1">
        <v>-358720663.742</v>
      </c>
      <c r="B8406" s="1">
        <v>-65693033.662</v>
      </c>
      <c r="C8406" s="1">
        <v>-21412088.989</v>
      </c>
      <c r="D8406" s="1">
        <v>358936282.031</v>
      </c>
      <c r="E8406">
        <f t="shared" si="131"/>
        <v>365314339.74331</v>
      </c>
    </row>
    <row r="8407" spans="1:5">
      <c r="A8407" s="1">
        <v>-356681870.388</v>
      </c>
      <c r="B8407" s="1">
        <v>-68809263.769</v>
      </c>
      <c r="C8407" s="1">
        <v>-23400581.973</v>
      </c>
      <c r="D8407" s="1">
        <v>357633301.886</v>
      </c>
      <c r="E8407">
        <f t="shared" si="131"/>
        <v>364011344.164696</v>
      </c>
    </row>
    <row r="8408" spans="1:5">
      <c r="A8408" s="1">
        <v>-354607371.575</v>
      </c>
      <c r="B8408" s="1">
        <v>-71927832.381</v>
      </c>
      <c r="C8408" s="1">
        <v>-25392463.586</v>
      </c>
      <c r="D8408" s="1">
        <v>356340568.426</v>
      </c>
      <c r="E8408">
        <f t="shared" si="131"/>
        <v>362718593.751858</v>
      </c>
    </row>
    <row r="8409" spans="1:5">
      <c r="A8409" s="1">
        <v>-352497126.935</v>
      </c>
      <c r="B8409" s="1">
        <v>-75048378.082</v>
      </c>
      <c r="C8409" s="1">
        <v>-27387485.293</v>
      </c>
      <c r="D8409" s="1">
        <v>355058789.728</v>
      </c>
      <c r="E8409">
        <f t="shared" si="131"/>
        <v>361436796.550715</v>
      </c>
    </row>
    <row r="8410" spans="1:5">
      <c r="A8410" s="1">
        <v>-350351106.616</v>
      </c>
      <c r="B8410" s="1">
        <v>-78170531.475</v>
      </c>
      <c r="C8410" s="1">
        <v>-29385392.477</v>
      </c>
      <c r="D8410" s="1">
        <v>353788684.668</v>
      </c>
      <c r="E8410">
        <f t="shared" si="131"/>
        <v>360166671.402515</v>
      </c>
    </row>
    <row r="8411" spans="1:5">
      <c r="A8411" s="1">
        <v>-348169291.821</v>
      </c>
      <c r="B8411" s="1">
        <v>-81293914.976</v>
      </c>
      <c r="C8411" s="1">
        <v>-31385924.265</v>
      </c>
      <c r="D8411" s="1">
        <v>352530982.502</v>
      </c>
      <c r="E8411">
        <f t="shared" si="131"/>
        <v>358908947.535764</v>
      </c>
    </row>
    <row r="8412" spans="1:5">
      <c r="A8412" s="1">
        <v>-345951675.339</v>
      </c>
      <c r="B8412" s="1">
        <v>-84418142.601</v>
      </c>
      <c r="C8412" s="1">
        <v>-33388813.355</v>
      </c>
      <c r="D8412" s="1">
        <v>351286422.382</v>
      </c>
      <c r="E8412">
        <f t="shared" si="131"/>
        <v>357664364.072406</v>
      </c>
    </row>
    <row r="8413" spans="1:5">
      <c r="A8413" s="1">
        <v>-343698262.075</v>
      </c>
      <c r="B8413" s="1">
        <v>-87542819.754</v>
      </c>
      <c r="C8413" s="1">
        <v>-35393785.844</v>
      </c>
      <c r="D8413" s="1">
        <v>350055752.778</v>
      </c>
      <c r="E8413">
        <f t="shared" si="131"/>
        <v>356433669.453697</v>
      </c>
    </row>
    <row r="8414" spans="1:5">
      <c r="A8414" s="1">
        <v>-341409069.57</v>
      </c>
      <c r="B8414" s="1">
        <v>-90667543.013</v>
      </c>
      <c r="C8414" s="1">
        <v>-37400561.06</v>
      </c>
      <c r="D8414" s="1">
        <v>348839730.813</v>
      </c>
      <c r="E8414">
        <f t="shared" si="131"/>
        <v>355217620.7739</v>
      </c>
    </row>
    <row r="8415" spans="1:5">
      <c r="A8415" s="1">
        <v>-339084128.513</v>
      </c>
      <c r="B8415" s="1">
        <v>-93791899.92</v>
      </c>
      <c r="C8415" s="1">
        <v>-39408851.405</v>
      </c>
      <c r="D8415" s="1">
        <v>347639121.499</v>
      </c>
      <c r="E8415">
        <f t="shared" si="131"/>
        <v>354016983.023534</v>
      </c>
    </row>
    <row r="8416" spans="1:5">
      <c r="A8416" s="1">
        <v>-336723483.227</v>
      </c>
      <c r="B8416" s="1">
        <v>-96915468.759</v>
      </c>
      <c r="C8416" s="1">
        <v>-41418362.192</v>
      </c>
      <c r="D8416" s="1">
        <v>346454696.878</v>
      </c>
      <c r="E8416">
        <f t="shared" si="131"/>
        <v>352832528.216955</v>
      </c>
    </row>
    <row r="8417" spans="1:5">
      <c r="A8417" s="1">
        <v>-334327192.148</v>
      </c>
      <c r="B8417" s="1">
        <v>-100037818.356</v>
      </c>
      <c r="C8417" s="1">
        <v>-43428791.501</v>
      </c>
      <c r="D8417" s="1">
        <v>345287235.047</v>
      </c>
      <c r="E8417">
        <f t="shared" si="131"/>
        <v>351665034.432244</v>
      </c>
    </row>
    <row r="8418" spans="1:5">
      <c r="A8418" s="1">
        <v>-331895328.275</v>
      </c>
      <c r="B8418" s="1">
        <v>-103158507.863</v>
      </c>
      <c r="C8418" s="1">
        <v>-45439830.034</v>
      </c>
      <c r="D8418" s="1">
        <v>344137519.087</v>
      </c>
      <c r="E8418">
        <f t="shared" si="131"/>
        <v>350515284.729225</v>
      </c>
    </row>
    <row r="8419" spans="1:5">
      <c r="A8419" s="1">
        <v>-329427979.594</v>
      </c>
      <c r="B8419" s="1">
        <v>-106277086.561</v>
      </c>
      <c r="C8419" s="1">
        <v>-47451160.992</v>
      </c>
      <c r="D8419" s="1">
        <v>343006335.867</v>
      </c>
      <c r="E8419">
        <f t="shared" si="131"/>
        <v>349384065.960038</v>
      </c>
    </row>
    <row r="8420" spans="1:5">
      <c r="A8420" s="1">
        <v>-326925249.471</v>
      </c>
      <c r="B8420" s="1">
        <v>-109393093.664</v>
      </c>
      <c r="C8420" s="1">
        <v>-49462459.957</v>
      </c>
      <c r="D8420" s="1">
        <v>341894474.738</v>
      </c>
      <c r="E8420">
        <f t="shared" si="131"/>
        <v>348272167.461102</v>
      </c>
    </row>
    <row r="8421" spans="1:5">
      <c r="A8421" s="1">
        <v>-324387257.007</v>
      </c>
      <c r="B8421" s="1">
        <v>-112506058.134</v>
      </c>
      <c r="C8421" s="1">
        <v>-51473394.788</v>
      </c>
      <c r="D8421" s="1">
        <v>340802726.104</v>
      </c>
      <c r="E8421">
        <f t="shared" si="131"/>
        <v>347180379.624739</v>
      </c>
    </row>
    <row r="8422" spans="1:5">
      <c r="A8422" s="1">
        <v>-321814137.358</v>
      </c>
      <c r="B8422" s="1">
        <v>-115615498.514</v>
      </c>
      <c r="C8422" s="1">
        <v>-53483625.545</v>
      </c>
      <c r="D8422" s="1">
        <v>339731879.884</v>
      </c>
      <c r="E8422">
        <f t="shared" si="131"/>
        <v>346109492.359791</v>
      </c>
    </row>
    <row r="8423" spans="1:5">
      <c r="A8423" s="1">
        <v>-319206042.005</v>
      </c>
      <c r="B8423" s="1">
        <v>-118720922.77</v>
      </c>
      <c r="C8423" s="1">
        <v>-55492804.42</v>
      </c>
      <c r="D8423" s="1">
        <v>338682723.843</v>
      </c>
      <c r="E8423">
        <f t="shared" si="131"/>
        <v>345060293.424576</v>
      </c>
    </row>
    <row r="8424" spans="1:5">
      <c r="A8424" s="1">
        <v>-316563138.982</v>
      </c>
      <c r="B8424" s="1">
        <v>-121821828.156</v>
      </c>
      <c r="C8424" s="1">
        <v>-57500575.703</v>
      </c>
      <c r="D8424" s="1">
        <v>337656041.816</v>
      </c>
      <c r="E8424">
        <f t="shared" si="131"/>
        <v>344033566.652418</v>
      </c>
    </row>
    <row r="8425" spans="1:5">
      <c r="A8425" s="1">
        <v>-313885613.047</v>
      </c>
      <c r="B8425" s="1">
        <v>-124917701.1</v>
      </c>
      <c r="C8425" s="1">
        <v>-59506575.766</v>
      </c>
      <c r="D8425" s="1">
        <v>336652611.819</v>
      </c>
      <c r="E8425">
        <f t="shared" si="131"/>
        <v>343030090.058284</v>
      </c>
    </row>
    <row r="8426" spans="1:5">
      <c r="A8426" s="1">
        <v>-311173665.799</v>
      </c>
      <c r="B8426" s="1">
        <v>-128008017.125</v>
      </c>
      <c r="C8426" s="1">
        <v>-61510433.079</v>
      </c>
      <c r="D8426" s="1">
        <v>335673204.047</v>
      </c>
      <c r="E8426">
        <f t="shared" si="131"/>
        <v>342050633.843336</v>
      </c>
    </row>
    <row r="8427" spans="1:5">
      <c r="A8427" s="1">
        <v>-308427515.735</v>
      </c>
      <c r="B8427" s="1">
        <v>-131092240.791</v>
      </c>
      <c r="C8427" s="1">
        <v>-63511768.257</v>
      </c>
      <c r="D8427" s="1">
        <v>334718578.782</v>
      </c>
      <c r="E8427">
        <f t="shared" si="131"/>
        <v>341095958.295023</v>
      </c>
    </row>
    <row r="8428" spans="1:5">
      <c r="A8428" s="1">
        <v>-305647398.249</v>
      </c>
      <c r="B8428" s="1">
        <v>-134169825.68</v>
      </c>
      <c r="C8428" s="1">
        <v>-65510194.144</v>
      </c>
      <c r="D8428" s="1">
        <v>333789484.2</v>
      </c>
      <c r="E8428">
        <f t="shared" si="131"/>
        <v>340166811.603027</v>
      </c>
    </row>
    <row r="8429" spans="1:5">
      <c r="A8429" s="1">
        <v>-302833565.562</v>
      </c>
      <c r="B8429" s="1">
        <v>-137240214.422</v>
      </c>
      <c r="C8429" s="1">
        <v>-67505315.932</v>
      </c>
      <c r="D8429" s="1">
        <v>332886654.112</v>
      </c>
      <c r="E8429">
        <f t="shared" si="131"/>
        <v>339263927.591293</v>
      </c>
    </row>
    <row r="8430" spans="1:5">
      <c r="A8430" s="1">
        <v>-299986286.591</v>
      </c>
      <c r="B8430" s="1">
        <v>-140302838.77</v>
      </c>
      <c r="C8430" s="1">
        <v>-69496731.322</v>
      </c>
      <c r="D8430" s="1">
        <v>332010805.627</v>
      </c>
      <c r="E8430">
        <f t="shared" si="131"/>
        <v>338388023.390339</v>
      </c>
    </row>
    <row r="8431" spans="1:5">
      <c r="A8431" s="1">
        <v>-297105846.752</v>
      </c>
      <c r="B8431" s="1">
        <v>-143357119.718</v>
      </c>
      <c r="C8431" s="1">
        <v>-71484030.728</v>
      </c>
      <c r="D8431" s="1">
        <v>331162636.779</v>
      </c>
      <c r="E8431">
        <f t="shared" si="131"/>
        <v>337539797.056859</v>
      </c>
    </row>
    <row r="8432" spans="1:5">
      <c r="A8432" s="1">
        <v>-294192547.693</v>
      </c>
      <c r="B8432" s="1">
        <v>-146402467.682</v>
      </c>
      <c r="C8432" s="1">
        <v>-73466797.531</v>
      </c>
      <c r="D8432" s="1">
        <v>330342824.112</v>
      </c>
      <c r="E8432">
        <f t="shared" si="131"/>
        <v>336719925.161755</v>
      </c>
    </row>
    <row r="8433" spans="1:5">
      <c r="A8433" s="1">
        <v>-291246706.972</v>
      </c>
      <c r="B8433" s="1">
        <v>-149438282.748</v>
      </c>
      <c r="C8433" s="1">
        <v>-75444608.373</v>
      </c>
      <c r="D8433" s="1">
        <v>329552020.266</v>
      </c>
      <c r="E8433">
        <f t="shared" si="131"/>
        <v>335929060.376236</v>
      </c>
    </row>
    <row r="8434" spans="1:5">
      <c r="A8434" s="1">
        <v>-288268657.664</v>
      </c>
      <c r="B8434" s="1">
        <v>-152463954.971</v>
      </c>
      <c r="C8434" s="1">
        <v>-77417033.511</v>
      </c>
      <c r="D8434" s="1">
        <v>328790851.558</v>
      </c>
      <c r="E8434">
        <f t="shared" si="131"/>
        <v>335167829.056499</v>
      </c>
    </row>
    <row r="8435" spans="1:5">
      <c r="A8435" s="1">
        <v>-285258747.914</v>
      </c>
      <c r="B8435" s="1">
        <v>-155478864.756</v>
      </c>
      <c r="C8435" s="1">
        <v>-79383637.211</v>
      </c>
      <c r="D8435" s="1">
        <v>328059915.617</v>
      </c>
      <c r="E8435">
        <f t="shared" si="131"/>
        <v>334436828.869258</v>
      </c>
    </row>
    <row r="8436" spans="1:5">
      <c r="A8436" s="1">
        <v>-282217340.434</v>
      </c>
      <c r="B8436" s="1">
        <v>-158482383.31</v>
      </c>
      <c r="C8436" s="1">
        <v>-81343978.202</v>
      </c>
      <c r="D8436" s="1">
        <v>327359779.057</v>
      </c>
      <c r="E8436">
        <f t="shared" si="131"/>
        <v>333736626.475108</v>
      </c>
    </row>
    <row r="8437" spans="1:5">
      <c r="A8437" s="1">
        <v>-279144811.952</v>
      </c>
      <c r="B8437" s="1">
        <v>-161473873.167</v>
      </c>
      <c r="C8437" s="1">
        <v>-83297610.178</v>
      </c>
      <c r="D8437" s="1">
        <v>326690975.25</v>
      </c>
      <c r="E8437">
        <f t="shared" si="131"/>
        <v>333067755.294078</v>
      </c>
    </row>
    <row r="8438" spans="1:5">
      <c r="A8438" s="1">
        <v>-276041552.612</v>
      </c>
      <c r="B8438" s="1">
        <v>-164452688.794</v>
      </c>
      <c r="C8438" s="1">
        <v>-85244082.353</v>
      </c>
      <c r="D8438" s="1">
        <v>326054002.191</v>
      </c>
      <c r="E8438">
        <f t="shared" si="131"/>
        <v>332430713.376825</v>
      </c>
    </row>
    <row r="8439" spans="1:5">
      <c r="A8439" s="1">
        <v>-272907965.346</v>
      </c>
      <c r="B8439" s="1">
        <v>-167418177.276</v>
      </c>
      <c r="C8439" s="1">
        <v>-87182940.061</v>
      </c>
      <c r="D8439" s="1">
        <v>325449320.516</v>
      </c>
      <c r="E8439">
        <f t="shared" si="131"/>
        <v>331825961.415607</v>
      </c>
    </row>
    <row r="8440" spans="1:5">
      <c r="A8440" s="1">
        <v>-269744465.209</v>
      </c>
      <c r="B8440" s="1">
        <v>-170369679.075</v>
      </c>
      <c r="C8440" s="1">
        <v>-89113725.408</v>
      </c>
      <c r="D8440" s="1">
        <v>324877351.655</v>
      </c>
      <c r="E8440">
        <f t="shared" si="131"/>
        <v>331253920.905248</v>
      </c>
    </row>
    <row r="8441" spans="1:5">
      <c r="A8441" s="1">
        <v>-266551478.69</v>
      </c>
      <c r="B8441" s="1">
        <v>-173306528.875</v>
      </c>
      <c r="C8441" s="1">
        <v>-91035977.963</v>
      </c>
      <c r="D8441" s="1">
        <v>324338476.184</v>
      </c>
      <c r="E8441">
        <f t="shared" si="131"/>
        <v>330714972.485684</v>
      </c>
    </row>
    <row r="8442" spans="1:5">
      <c r="A8442" s="1">
        <v>-263329443.022</v>
      </c>
      <c r="B8442" s="1">
        <v>-176228056.493</v>
      </c>
      <c r="C8442" s="1">
        <v>-92949235.495</v>
      </c>
      <c r="D8442" s="1">
        <v>323833032.367</v>
      </c>
      <c r="E8442">
        <f t="shared" si="131"/>
        <v>330209454.493177</v>
      </c>
    </row>
    <row r="8443" spans="1:5">
      <c r="A8443" s="1">
        <v>-260078805.466</v>
      </c>
      <c r="B8443" s="1">
        <v>-179133587.868</v>
      </c>
      <c r="C8443" s="1">
        <v>-94853034.74</v>
      </c>
      <c r="D8443" s="1">
        <v>323361314.921</v>
      </c>
      <c r="E8443">
        <f t="shared" si="131"/>
        <v>329737661.716813</v>
      </c>
    </row>
    <row r="8444" spans="1:5">
      <c r="A8444" s="1">
        <v>-256800022.62</v>
      </c>
      <c r="B8444" s="1">
        <v>-182022446.11</v>
      </c>
      <c r="C8444" s="1">
        <v>-96746912.202</v>
      </c>
      <c r="D8444" s="1">
        <v>322923574.015</v>
      </c>
      <c r="E8444">
        <f t="shared" si="131"/>
        <v>329299844.406465</v>
      </c>
    </row>
    <row r="8445" spans="1:5">
      <c r="A8445" s="1">
        <v>-253493559.716</v>
      </c>
      <c r="B8445" s="1">
        <v>-184893952.612</v>
      </c>
      <c r="C8445" s="1">
        <v>-98630404.975</v>
      </c>
      <c r="D8445" s="1">
        <v>322520014.52</v>
      </c>
      <c r="E8445">
        <f t="shared" si="131"/>
        <v>328896207.511595</v>
      </c>
    </row>
    <row r="8446" spans="1:5">
      <c r="A8446" s="1">
        <v>-250159889.95</v>
      </c>
      <c r="B8446" s="1">
        <v>-187747428.211</v>
      </c>
      <c r="C8446" s="1">
        <v>-100503051.586</v>
      </c>
      <c r="D8446" s="1">
        <v>322150795.507</v>
      </c>
      <c r="E8446">
        <f t="shared" si="131"/>
        <v>328526910.188098</v>
      </c>
    </row>
    <row r="8447" spans="1:5">
      <c r="A8447" s="1">
        <v>-246799493.829</v>
      </c>
      <c r="B8447" s="1">
        <v>-190582194.397</v>
      </c>
      <c r="C8447" s="1">
        <v>-102364392.848</v>
      </c>
      <c r="D8447" s="1">
        <v>321816030.016</v>
      </c>
      <c r="E8447">
        <f t="shared" si="131"/>
        <v>328192065.563088</v>
      </c>
    </row>
    <row r="8448" spans="1:5">
      <c r="A8448" s="1">
        <v>-243412858.55</v>
      </c>
      <c r="B8448" s="1">
        <v>-193397574.549</v>
      </c>
      <c r="C8448" s="1">
        <v>-104213972.714</v>
      </c>
      <c r="D8448" s="1">
        <v>321515785.079</v>
      </c>
      <c r="E8448">
        <f t="shared" si="131"/>
        <v>327891740.758673</v>
      </c>
    </row>
    <row r="8449" spans="1:5">
      <c r="A8449" s="1">
        <v>-240000477.409</v>
      </c>
      <c r="B8449" s="1">
        <v>-196192895.2</v>
      </c>
      <c r="C8449" s="1">
        <v>-106051339.136</v>
      </c>
      <c r="D8449" s="1">
        <v>321250082.006</v>
      </c>
      <c r="E8449">
        <f t="shared" si="131"/>
        <v>327625957.176847</v>
      </c>
    </row>
    <row r="8450" spans="1:5">
      <c r="A8450" s="1">
        <v>-236562849.251</v>
      </c>
      <c r="B8450" s="1">
        <v>-198967487.315</v>
      </c>
      <c r="C8450" s="1">
        <v>-107876044.904</v>
      </c>
      <c r="D8450" s="1">
        <v>321018896.924</v>
      </c>
      <c r="E8450">
        <f t="shared" ref="E8450:E8513" si="132">SQRT(A8450*A8450+B8450*B8450+C8450*C8450)</f>
        <v>327394691.035646</v>
      </c>
    </row>
    <row r="8451" spans="1:5">
      <c r="A8451" s="1">
        <v>-233100477.963</v>
      </c>
      <c r="B8451" s="1">
        <v>-201720687.569</v>
      </c>
      <c r="C8451" s="1">
        <v>-109687648.478</v>
      </c>
      <c r="D8451" s="1">
        <v>320822161.552</v>
      </c>
      <c r="E8451">
        <f t="shared" si="132"/>
        <v>327197874.150372</v>
      </c>
    </row>
    <row r="8452" spans="1:5">
      <c r="A8452" s="1">
        <v>-229613872.005</v>
      </c>
      <c r="B8452" s="1">
        <v>-204451839.619</v>
      </c>
      <c r="C8452" s="1">
        <v>-111485714.784</v>
      </c>
      <c r="D8452" s="1">
        <v>320659764.211</v>
      </c>
      <c r="E8452">
        <f t="shared" si="132"/>
        <v>327035394.937033</v>
      </c>
    </row>
    <row r="8453" spans="1:5">
      <c r="A8453" s="1">
        <v>-226103543.986</v>
      </c>
      <c r="B8453" s="1">
        <v>-207160295.357</v>
      </c>
      <c r="C8453" s="1">
        <v>-113269815.995</v>
      </c>
      <c r="D8453" s="1">
        <v>320531551.041</v>
      </c>
      <c r="E8453">
        <f t="shared" si="132"/>
        <v>326907099.633779</v>
      </c>
    </row>
    <row r="8454" spans="1:5">
      <c r="A8454" s="1">
        <v>-222570010.279</v>
      </c>
      <c r="B8454" s="1">
        <v>-209845416.131</v>
      </c>
      <c r="C8454" s="1">
        <v>-115039532.262</v>
      </c>
      <c r="D8454" s="1">
        <v>320437327.413</v>
      </c>
      <c r="E8454">
        <f t="shared" si="132"/>
        <v>326812793.705887</v>
      </c>
    </row>
    <row r="8455" spans="1:5">
      <c r="A8455" s="1">
        <v>-219013790.684</v>
      </c>
      <c r="B8455" s="1">
        <v>-212506573.933</v>
      </c>
      <c r="C8455" s="1">
        <v>-116794452.416</v>
      </c>
      <c r="D8455" s="1">
        <v>320376859.509</v>
      </c>
      <c r="E8455">
        <f t="shared" si="132"/>
        <v>326752243.434792</v>
      </c>
    </row>
    <row r="8456" spans="1:5">
      <c r="A8456" s="1">
        <v>-215435408.117</v>
      </c>
      <c r="B8456" s="1">
        <v>-215143152.532</v>
      </c>
      <c r="C8456" s="1">
        <v>-118534174.619</v>
      </c>
      <c r="D8456" s="1">
        <v>320349876.056</v>
      </c>
      <c r="E8456">
        <f t="shared" si="132"/>
        <v>326725177.641016</v>
      </c>
    </row>
    <row r="8457" spans="1:5">
      <c r="A8457" s="1">
        <v>-211835388.347</v>
      </c>
      <c r="B8457" s="1">
        <v>-217754548.557</v>
      </c>
      <c r="C8457" s="1">
        <v>-120258306.967</v>
      </c>
      <c r="D8457" s="1">
        <v>320356070.177</v>
      </c>
      <c r="E8457">
        <f t="shared" si="132"/>
        <v>326731289.545333</v>
      </c>
    </row>
    <row r="8458" spans="1:5">
      <c r="A8458" s="1">
        <v>-208214259.754</v>
      </c>
      <c r="B8458" s="1">
        <v>-220340172.516</v>
      </c>
      <c r="C8458" s="1">
        <v>-121966468.041</v>
      </c>
      <c r="D8458" s="1">
        <v>320395101.356</v>
      </c>
      <c r="E8458">
        <f t="shared" si="132"/>
        <v>326770238.723913</v>
      </c>
    </row>
    <row r="8459" spans="1:5">
      <c r="A8459" s="1">
        <v>-204572553.124</v>
      </c>
      <c r="B8459" s="1">
        <v>-222899449.743</v>
      </c>
      <c r="C8459" s="1">
        <v>-123658287.41</v>
      </c>
      <c r="D8459" s="1">
        <v>320466597.47</v>
      </c>
      <c r="E8459">
        <f t="shared" si="132"/>
        <v>326841653.148093</v>
      </c>
    </row>
    <row r="8460" spans="1:5">
      <c r="A8460" s="1">
        <v>-200910801.458</v>
      </c>
      <c r="B8460" s="1">
        <v>-225431821.275</v>
      </c>
      <c r="C8460" s="1">
        <v>-125333406.073</v>
      </c>
      <c r="D8460" s="1">
        <v>320570156.884</v>
      </c>
      <c r="E8460">
        <f t="shared" si="132"/>
        <v>326945131.273917</v>
      </c>
    </row>
    <row r="8461" spans="1:5">
      <c r="A8461" s="1">
        <v>-197229539.804</v>
      </c>
      <c r="B8461" s="1">
        <v>-227936744.648</v>
      </c>
      <c r="C8461" s="1">
        <v>-126991476.847</v>
      </c>
      <c r="D8461" s="1">
        <v>320705350.573</v>
      </c>
      <c r="E8461">
        <f t="shared" si="132"/>
        <v>327080244.166179</v>
      </c>
    </row>
    <row r="8462" spans="1:5">
      <c r="A8462" s="1">
        <v>-193529305.105</v>
      </c>
      <c r="B8462" s="1">
        <v>-230413694.618</v>
      </c>
      <c r="C8462" s="1">
        <v>-128632164.704</v>
      </c>
      <c r="D8462" s="1">
        <v>320871724.267</v>
      </c>
      <c r="E8462">
        <f t="shared" si="132"/>
        <v>327246537.641543</v>
      </c>
    </row>
    <row r="8463" spans="1:5">
      <c r="A8463" s="1">
        <v>-189810636.059</v>
      </c>
      <c r="B8463" s="1">
        <v>-232862163.795</v>
      </c>
      <c r="C8463" s="1">
        <v>-130255147.048</v>
      </c>
      <c r="D8463" s="1">
        <v>321068800.579</v>
      </c>
      <c r="E8463">
        <f t="shared" si="132"/>
        <v>327443534.40083</v>
      </c>
    </row>
    <row r="8464" spans="1:5">
      <c r="A8464" s="1">
        <v>-186074072.973</v>
      </c>
      <c r="B8464" s="1">
        <v>-235281663.197</v>
      </c>
      <c r="C8464" s="1">
        <v>-131860113.941</v>
      </c>
      <c r="D8464" s="1">
        <v>321296081.118</v>
      </c>
      <c r="E8464">
        <f t="shared" si="132"/>
        <v>327670736.133151</v>
      </c>
    </row>
    <row r="8465" spans="1:5">
      <c r="A8465" s="1">
        <v>-182320157.636</v>
      </c>
      <c r="B8465" s="1">
        <v>-237671722.722</v>
      </c>
      <c r="C8465" s="1">
        <v>-133446768.28</v>
      </c>
      <c r="D8465" s="1">
        <v>321553048.556</v>
      </c>
      <c r="E8465">
        <f t="shared" si="132"/>
        <v>327927625.592043</v>
      </c>
    </row>
    <row r="8466" spans="1:5">
      <c r="A8466" s="1">
        <v>-178549433.185</v>
      </c>
      <c r="B8466" s="1">
        <v>-240031891.54</v>
      </c>
      <c r="C8466" s="1">
        <v>-135014825.917</v>
      </c>
      <c r="D8466" s="1">
        <v>321839168.65</v>
      </c>
      <c r="E8466">
        <f t="shared" si="132"/>
        <v>328213668.612922</v>
      </c>
    </row>
    <row r="8467" spans="1:5">
      <c r="A8467" s="1">
        <v>-174762443.958</v>
      </c>
      <c r="B8467" s="1">
        <v>-242361738.406</v>
      </c>
      <c r="C8467" s="1">
        <v>-136564015.742</v>
      </c>
      <c r="D8467" s="1">
        <v>322153892.195</v>
      </c>
      <c r="E8467">
        <f t="shared" si="132"/>
        <v>328528316.065652</v>
      </c>
    </row>
    <row r="8468" spans="1:5">
      <c r="A8468" s="1">
        <v>-170959735.361</v>
      </c>
      <c r="B8468" s="1">
        <v>-244660851.893</v>
      </c>
      <c r="C8468" s="1">
        <v>-138094079.716</v>
      </c>
      <c r="D8468" s="1">
        <v>322496656.91</v>
      </c>
      <c r="E8468">
        <f t="shared" si="132"/>
        <v>328871005.73982</v>
      </c>
    </row>
    <row r="8469" spans="1:5">
      <c r="A8469" s="1">
        <v>-167141853.707</v>
      </c>
      <c r="B8469" s="1">
        <v>-246928840.561</v>
      </c>
      <c r="C8469" s="1">
        <v>-139604772.859</v>
      </c>
      <c r="D8469" s="1">
        <v>322866889.233</v>
      </c>
      <c r="E8469">
        <f t="shared" si="132"/>
        <v>329241164.143284</v>
      </c>
    </row>
    <row r="8470" spans="1:5">
      <c r="A8470" s="1">
        <v>-163309346.063</v>
      </c>
      <c r="B8470" s="1">
        <v>-249165333.046</v>
      </c>
      <c r="C8470" s="1">
        <v>-141095863.209</v>
      </c>
      <c r="D8470" s="1">
        <v>323264006.042</v>
      </c>
      <c r="E8470">
        <f t="shared" si="132"/>
        <v>329638208.219468</v>
      </c>
    </row>
    <row r="8471" spans="1:5">
      <c r="A8471" s="1">
        <v>-159462760.075</v>
      </c>
      <c r="B8471" s="1">
        <v>-251369978.091</v>
      </c>
      <c r="C8471" s="1">
        <v>-142567131.736</v>
      </c>
      <c r="D8471" s="1">
        <v>323687416.275</v>
      </c>
      <c r="E8471">
        <f t="shared" si="132"/>
        <v>330061546.969102</v>
      </c>
    </row>
    <row r="8472" spans="1:5">
      <c r="A8472" s="1">
        <v>-155602643.791</v>
      </c>
      <c r="B8472" s="1">
        <v>-253542444.514</v>
      </c>
      <c r="C8472" s="1">
        <v>-144018372.229</v>
      </c>
      <c r="D8472" s="1">
        <v>324136522.465</v>
      </c>
      <c r="E8472">
        <f t="shared" si="132"/>
        <v>330510582.983926</v>
      </c>
    </row>
    <row r="8473" spans="1:5">
      <c r="A8473" s="1">
        <v>-151729545.464</v>
      </c>
      <c r="B8473" s="1">
        <v>-255682421.116</v>
      </c>
      <c r="C8473" s="1">
        <v>-145449391.154</v>
      </c>
      <c r="D8473" s="1">
        <v>324610722.172</v>
      </c>
      <c r="E8473">
        <f t="shared" si="132"/>
        <v>330984713.878936</v>
      </c>
    </row>
    <row r="8474" spans="1:5">
      <c r="A8474" s="1">
        <v>-147844013.358</v>
      </c>
      <c r="B8474" s="1">
        <v>-257789616.54</v>
      </c>
      <c r="C8474" s="1">
        <v>-146860007.481</v>
      </c>
      <c r="D8474" s="1">
        <v>325109409.327</v>
      </c>
      <c r="E8474">
        <f t="shared" si="132"/>
        <v>331483333.636791</v>
      </c>
    </row>
    <row r="8475" spans="1:5">
      <c r="A8475" s="1">
        <v>-143946595.531</v>
      </c>
      <c r="B8475" s="1">
        <v>-259863759.08</v>
      </c>
      <c r="C8475" s="1">
        <v>-148250052.492</v>
      </c>
      <c r="D8475" s="1">
        <v>325631975.474</v>
      </c>
      <c r="E8475">
        <f t="shared" si="132"/>
        <v>332005833.85241</v>
      </c>
    </row>
    <row r="8476" spans="1:5">
      <c r="A8476" s="1">
        <v>-140037839.62</v>
      </c>
      <c r="B8476" s="1">
        <v>-261904596.446</v>
      </c>
      <c r="C8476" s="1">
        <v>-149619369.567</v>
      </c>
      <c r="D8476" s="1">
        <v>326177810.934</v>
      </c>
      <c r="E8476">
        <f t="shared" si="132"/>
        <v>332551604.889535</v>
      </c>
    </row>
    <row r="8477" spans="1:5">
      <c r="A8477" s="1">
        <v>-136118292.607</v>
      </c>
      <c r="B8477" s="1">
        <v>-263911895.491</v>
      </c>
      <c r="C8477" s="1">
        <v>-150967813.951</v>
      </c>
      <c r="D8477" s="1">
        <v>326746305.859</v>
      </c>
      <c r="E8477">
        <f t="shared" si="132"/>
        <v>333120036.943203</v>
      </c>
    </row>
    <row r="8478" spans="1:5">
      <c r="A8478" s="1">
        <v>-132188500.586</v>
      </c>
      <c r="B8478" s="1">
        <v>-265885441.901</v>
      </c>
      <c r="C8478" s="1">
        <v>-152295252.504</v>
      </c>
      <c r="D8478" s="1">
        <v>327336851.214</v>
      </c>
      <c r="E8478">
        <f t="shared" si="132"/>
        <v>333710521.016827</v>
      </c>
    </row>
    <row r="8479" spans="1:5">
      <c r="A8479" s="1">
        <v>-128249008.524</v>
      </c>
      <c r="B8479" s="1">
        <v>-267825039.852</v>
      </c>
      <c r="C8479" s="1">
        <v>-153601563.44</v>
      </c>
      <c r="D8479" s="1">
        <v>327948839.67</v>
      </c>
      <c r="E8479">
        <f t="shared" si="132"/>
        <v>334322449.815035</v>
      </c>
    </row>
    <row r="8480" spans="1:5">
      <c r="A8480" s="1">
        <v>-124300360.014</v>
      </c>
      <c r="B8480" s="1">
        <v>-269730511.644</v>
      </c>
      <c r="C8480" s="1">
        <v>-154886636.054</v>
      </c>
      <c r="D8480" s="1">
        <v>328581666.418</v>
      </c>
      <c r="E8480">
        <f t="shared" si="132"/>
        <v>334955218.558344</v>
      </c>
    </row>
    <row r="8481" spans="1:5">
      <c r="A8481" s="1">
        <v>-120343097.026</v>
      </c>
      <c r="B8481" s="1">
        <v>-271601697.31</v>
      </c>
      <c r="C8481" s="1">
        <v>-156150370.439</v>
      </c>
      <c r="D8481" s="1">
        <v>329234729.902</v>
      </c>
      <c r="E8481">
        <f t="shared" si="132"/>
        <v>335608225.721181</v>
      </c>
    </row>
    <row r="8482" spans="1:5">
      <c r="A8482" s="1">
        <v>-116377759.658</v>
      </c>
      <c r="B8482" s="1">
        <v>-273438454.196</v>
      </c>
      <c r="C8482" s="1">
        <v>-157392677.199</v>
      </c>
      <c r="D8482" s="1">
        <v>329907432.49</v>
      </c>
      <c r="E8482">
        <f t="shared" si="132"/>
        <v>336280873.693378</v>
      </c>
    </row>
    <row r="8483" spans="1:5">
      <c r="A8483" s="1">
        <v>-112404885.887</v>
      </c>
      <c r="B8483" s="1">
        <v>-275240656.539</v>
      </c>
      <c r="C8483" s="1">
        <v>-158613477.146</v>
      </c>
      <c r="D8483" s="1">
        <v>330599181.067</v>
      </c>
      <c r="E8483">
        <f t="shared" si="132"/>
        <v>336972569.381595</v>
      </c>
    </row>
    <row r="8484" spans="1:5">
      <c r="A8484" s="1">
        <v>-108425011.317</v>
      </c>
      <c r="B8484" s="1">
        <v>-277008195.016</v>
      </c>
      <c r="C8484" s="1">
        <v>-159812701.006</v>
      </c>
      <c r="D8484" s="1">
        <v>331309387.571</v>
      </c>
      <c r="E8484">
        <f t="shared" si="132"/>
        <v>337682724.740172</v>
      </c>
    </row>
    <row r="8485" spans="1:5">
      <c r="A8485" s="1">
        <v>-104438668.935</v>
      </c>
      <c r="B8485" s="1">
        <v>-278740976.291</v>
      </c>
      <c r="C8485" s="1">
        <v>-160990289.114</v>
      </c>
      <c r="D8485" s="1">
        <v>332037469.465</v>
      </c>
      <c r="E8485">
        <f t="shared" si="132"/>
        <v>338410757.248619</v>
      </c>
    </row>
    <row r="8486" spans="1:5">
      <c r="A8486" s="1">
        <v>-100446388.867</v>
      </c>
      <c r="B8486" s="1">
        <v>-280438922.547</v>
      </c>
      <c r="C8486" s="1">
        <v>-162146191.107</v>
      </c>
      <c r="D8486" s="1">
        <v>332782850.161</v>
      </c>
      <c r="E8486">
        <f t="shared" si="132"/>
        <v>339156090.327523</v>
      </c>
    </row>
    <row r="8487" spans="1:5">
      <c r="A8487" s="1">
        <v>-96448698.141</v>
      </c>
      <c r="B8487" s="1">
        <v>-282101971.015</v>
      </c>
      <c r="C8487" s="1">
        <v>-163280365.623</v>
      </c>
      <c r="D8487" s="1">
        <v>333544959.381</v>
      </c>
      <c r="E8487">
        <f t="shared" si="132"/>
        <v>339918153.71001</v>
      </c>
    </row>
    <row r="8488" spans="1:5">
      <c r="A8488" s="1">
        <v>-92446120.454</v>
      </c>
      <c r="B8488" s="1">
        <v>-283730073.498</v>
      </c>
      <c r="C8488" s="1">
        <v>-164392779.989</v>
      </c>
      <c r="D8488" s="1">
        <v>334323233.484</v>
      </c>
      <c r="E8488">
        <f t="shared" si="132"/>
        <v>340696383.759335</v>
      </c>
    </row>
    <row r="8489" spans="1:5">
      <c r="A8489" s="1">
        <v>-88439175.945</v>
      </c>
      <c r="B8489" s="1">
        <v>-285323195.889</v>
      </c>
      <c r="C8489" s="1">
        <v>-165483409.925</v>
      </c>
      <c r="D8489" s="1">
        <v>335117115.735</v>
      </c>
      <c r="E8489">
        <f t="shared" si="132"/>
        <v>341490223.746667</v>
      </c>
    </row>
    <row r="8490" spans="1:5">
      <c r="A8490" s="1">
        <v>-84428380.982</v>
      </c>
      <c r="B8490" s="1">
        <v>-286881317.691</v>
      </c>
      <c r="C8490" s="1">
        <v>-166552239.235</v>
      </c>
      <c r="D8490" s="1">
        <v>335926056.548</v>
      </c>
      <c r="E8490">
        <f t="shared" si="132"/>
        <v>342299124.085293</v>
      </c>
    </row>
    <row r="8491" spans="1:5">
      <c r="A8491" s="1">
        <v>-80414247.947</v>
      </c>
      <c r="B8491" s="1">
        <v>-288404431.538</v>
      </c>
      <c r="C8491" s="1">
        <v>-167599259.513</v>
      </c>
      <c r="D8491" s="1">
        <v>336749513.681</v>
      </c>
      <c r="E8491">
        <f t="shared" si="132"/>
        <v>343122542.53101</v>
      </c>
    </row>
    <row r="8492" spans="1:5">
      <c r="A8492" s="1">
        <v>-76397285.041</v>
      </c>
      <c r="B8492" s="1">
        <v>-289892542.717</v>
      </c>
      <c r="C8492" s="1">
        <v>-168624469.846</v>
      </c>
      <c r="D8492" s="1">
        <v>337586952.397</v>
      </c>
      <c r="E8492">
        <f t="shared" si="132"/>
        <v>343959944.347315</v>
      </c>
    </row>
    <row r="8493" spans="1:5">
      <c r="A8493" s="1">
        <v>-72377996.088</v>
      </c>
      <c r="B8493" s="1">
        <v>-291345668.693</v>
      </c>
      <c r="C8493" s="1">
        <v>-169627876.52</v>
      </c>
      <c r="D8493" s="1">
        <v>338437845.607</v>
      </c>
      <c r="E8493">
        <f t="shared" si="132"/>
        <v>344810802.436017</v>
      </c>
    </row>
    <row r="8494" spans="1:5">
      <c r="A8494" s="1">
        <v>-68356880.362</v>
      </c>
      <c r="B8494" s="1">
        <v>-292763838.639</v>
      </c>
      <c r="C8494" s="1">
        <v>-170609492.736</v>
      </c>
      <c r="D8494" s="1">
        <v>339301673.962</v>
      </c>
      <c r="E8494">
        <f t="shared" si="132"/>
        <v>345674597.445491</v>
      </c>
    </row>
    <row r="8495" spans="1:5">
      <c r="A8495" s="1">
        <v>-64334432.409</v>
      </c>
      <c r="B8495" s="1">
        <v>-294147092.97</v>
      </c>
      <c r="C8495" s="1">
        <v>-171569338.326</v>
      </c>
      <c r="D8495" s="1">
        <v>340177925.945</v>
      </c>
      <c r="E8495">
        <f t="shared" si="132"/>
        <v>346550817.845971</v>
      </c>
    </row>
    <row r="8496" spans="1:5">
      <c r="A8496" s="1">
        <v>-60311141.897</v>
      </c>
      <c r="B8496" s="1">
        <v>-295495482.887</v>
      </c>
      <c r="C8496" s="1">
        <v>-172507439.475</v>
      </c>
      <c r="D8496" s="1">
        <v>341066097.915</v>
      </c>
      <c r="E8496">
        <f t="shared" si="132"/>
        <v>347438959.988315</v>
      </c>
    </row>
    <row r="8497" spans="1:5">
      <c r="A8497" s="1">
        <v>-56287493.46</v>
      </c>
      <c r="B8497" s="1">
        <v>-296809069.926</v>
      </c>
      <c r="C8497" s="1">
        <v>-173423828.448</v>
      </c>
      <c r="D8497" s="1">
        <v>341965694.148</v>
      </c>
      <c r="E8497">
        <f t="shared" si="132"/>
        <v>348338528.135933</v>
      </c>
    </row>
    <row r="8498" spans="1:5">
      <c r="A8498" s="1">
        <v>-52263966.564</v>
      </c>
      <c r="B8498" s="1">
        <v>-298087925.512</v>
      </c>
      <c r="C8498" s="1">
        <v>-174318543.329</v>
      </c>
      <c r="D8498" s="1">
        <v>342876226.848</v>
      </c>
      <c r="E8498">
        <f t="shared" si="132"/>
        <v>349249034.480262</v>
      </c>
    </row>
    <row r="8499" spans="1:5">
      <c r="A8499" s="1">
        <v>-48241035.385</v>
      </c>
      <c r="B8499" s="1">
        <v>-299332130.525</v>
      </c>
      <c r="C8499" s="1">
        <v>-175191627.751</v>
      </c>
      <c r="D8499" s="1">
        <v>343797216.145</v>
      </c>
      <c r="E8499">
        <f t="shared" si="132"/>
        <v>350169999.134274</v>
      </c>
    </row>
    <row r="8500" spans="1:5">
      <c r="A8500" s="1">
        <v>-44219168.69</v>
      </c>
      <c r="B8500" s="1">
        <v>-300541774.876</v>
      </c>
      <c r="C8500" s="1">
        <v>-176043130.651</v>
      </c>
      <c r="D8500" s="1">
        <v>344728190.075</v>
      </c>
      <c r="E8500">
        <f t="shared" si="132"/>
        <v>351100950.119273</v>
      </c>
    </row>
    <row r="8501" spans="1:5">
      <c r="A8501" s="1">
        <v>-40198829.735</v>
      </c>
      <c r="B8501" s="1">
        <v>-301716957.086</v>
      </c>
      <c r="C8501" s="1">
        <v>-176873106.016</v>
      </c>
      <c r="D8501" s="1">
        <v>345668684.547</v>
      </c>
      <c r="E8501">
        <f t="shared" si="132"/>
        <v>352041423.325503</v>
      </c>
    </row>
    <row r="8502" spans="1:5">
      <c r="A8502" s="1">
        <v>-36180476.176</v>
      </c>
      <c r="B8502" s="1">
        <v>-302857783.882</v>
      </c>
      <c r="C8502" s="1">
        <v>-177681612.641</v>
      </c>
      <c r="D8502" s="1">
        <v>346618243.295</v>
      </c>
      <c r="E8502">
        <f t="shared" si="132"/>
        <v>352990962.469218</v>
      </c>
    </row>
    <row r="8503" spans="1:5">
      <c r="A8503" s="1">
        <v>-32164559.982</v>
      </c>
      <c r="B8503" s="1">
        <v>-303964369.797</v>
      </c>
      <c r="C8503" s="1">
        <v>-178468713.897</v>
      </c>
      <c r="D8503" s="1">
        <v>347576417.823</v>
      </c>
      <c r="E8503">
        <f t="shared" si="132"/>
        <v>353949119.034039</v>
      </c>
    </row>
    <row r="8504" spans="1:5">
      <c r="A8504" s="1">
        <v>-28151527.372</v>
      </c>
      <c r="B8504" s="1">
        <v>-305036836.784</v>
      </c>
      <c r="C8504" s="1">
        <v>-179234477.494</v>
      </c>
      <c r="D8504" s="1">
        <v>348542767.334</v>
      </c>
      <c r="E8504">
        <f t="shared" si="132"/>
        <v>354915452.201101</v>
      </c>
    </row>
    <row r="8505" spans="1:5">
      <c r="A8505" s="1">
        <v>-24141818.747</v>
      </c>
      <c r="B8505" s="1">
        <v>-306075313.836</v>
      </c>
      <c r="C8505" s="1">
        <v>-179978975.267</v>
      </c>
      <c r="D8505" s="1">
        <v>349516858.653</v>
      </c>
      <c r="E8505">
        <f t="shared" si="132"/>
        <v>355889528.773155</v>
      </c>
    </row>
    <row r="8506" spans="1:5">
      <c r="A8506" s="1">
        <v>-20135868.646</v>
      </c>
      <c r="B8506" s="1">
        <v>-307079936.624</v>
      </c>
      <c r="C8506" s="1">
        <v>-180702282.949</v>
      </c>
      <c r="D8506" s="1">
        <v>350498266.141</v>
      </c>
      <c r="E8506">
        <f t="shared" si="132"/>
        <v>356870923.0886</v>
      </c>
    </row>
    <row r="8507" spans="1:5">
      <c r="A8507" s="1">
        <v>-16134105.706</v>
      </c>
      <c r="B8507" s="1">
        <v>-308050847.133</v>
      </c>
      <c r="C8507" s="1">
        <v>-181404479.968</v>
      </c>
      <c r="D8507" s="1">
        <v>351486571.603</v>
      </c>
      <c r="E8507">
        <f t="shared" si="132"/>
        <v>357859216.925807</v>
      </c>
    </row>
    <row r="8508" spans="1:5">
      <c r="A8508" s="1">
        <v>-12136952.627</v>
      </c>
      <c r="B8508" s="1">
        <v>-308988193.322</v>
      </c>
      <c r="C8508" s="1">
        <v>-182085649.241</v>
      </c>
      <c r="D8508" s="1">
        <v>352481364.185</v>
      </c>
      <c r="E8508">
        <f t="shared" si="132"/>
        <v>358853999.40781</v>
      </c>
    </row>
    <row r="8509" spans="1:5">
      <c r="A8509" s="1">
        <v>-8144826.156</v>
      </c>
      <c r="B8509" s="1">
        <v>-309892128.784</v>
      </c>
      <c r="C8509" s="1">
        <v>-182745876.97</v>
      </c>
      <c r="D8509" s="1">
        <v>353482240.271</v>
      </c>
      <c r="E8509">
        <f t="shared" si="132"/>
        <v>359854866.890702</v>
      </c>
    </row>
    <row r="8510" spans="1:5">
      <c r="A8510" s="1">
        <v>-4158137.072</v>
      </c>
      <c r="B8510" s="1">
        <v>-310762812.422</v>
      </c>
      <c r="C8510" s="1">
        <v>-183385252.459</v>
      </c>
      <c r="D8510" s="1">
        <v>354488803.371</v>
      </c>
      <c r="E8510">
        <f t="shared" si="132"/>
        <v>360861422.858958</v>
      </c>
    </row>
    <row r="8511" spans="1:5">
      <c r="A8511" s="1">
        <v>-177290.185</v>
      </c>
      <c r="B8511" s="1">
        <v>-311600408.132</v>
      </c>
      <c r="C8511" s="1">
        <v>-184003867.919</v>
      </c>
      <c r="D8511" s="1">
        <v>355500664.006</v>
      </c>
      <c r="E8511">
        <f t="shared" si="132"/>
        <v>361873277.804526</v>
      </c>
    </row>
    <row r="8512" spans="1:5">
      <c r="A8512" s="1">
        <v>3797315.661</v>
      </c>
      <c r="B8512" s="1">
        <v>-312405084.5</v>
      </c>
      <c r="C8512" s="1">
        <v>-184601818.295</v>
      </c>
      <c r="D8512" s="1">
        <v>356517439.589</v>
      </c>
      <c r="E8512">
        <f t="shared" si="132"/>
        <v>362890049.113367</v>
      </c>
    </row>
    <row r="8513" spans="1:5">
      <c r="A8513" s="1">
        <v>7765287.574</v>
      </c>
      <c r="B8513" s="1">
        <v>-313177014.504</v>
      </c>
      <c r="C8513" s="1">
        <v>-185179201.089</v>
      </c>
      <c r="D8513" s="1">
        <v>357538754.301</v>
      </c>
      <c r="E8513">
        <f t="shared" si="132"/>
        <v>363911360.939317</v>
      </c>
    </row>
    <row r="8514" spans="1:5">
      <c r="A8514" s="1">
        <v>11726238.597</v>
      </c>
      <c r="B8514" s="1">
        <v>-313916375.232</v>
      </c>
      <c r="C8514" s="1">
        <v>-185736116.187</v>
      </c>
      <c r="D8514" s="1">
        <v>358564238.968</v>
      </c>
      <c r="E8514">
        <f t="shared" ref="E8514:E8577" si="133">SQRT(A8514*A8514+B8514*B8514+C8514*C8514)</f>
        <v>364936844.079441</v>
      </c>
    </row>
    <row r="8515" spans="1:5">
      <c r="A8515" s="1">
        <v>15679787.674</v>
      </c>
      <c r="B8515" s="1">
        <v>-314623347.602</v>
      </c>
      <c r="C8515" s="1">
        <v>-186272665.707</v>
      </c>
      <c r="D8515" s="1">
        <v>359593530.932</v>
      </c>
      <c r="E8515">
        <f t="shared" si="133"/>
        <v>365966135.847816</v>
      </c>
    </row>
    <row r="8516" spans="1:5">
      <c r="A8516" s="1">
        <v>19625559.625</v>
      </c>
      <c r="B8516" s="1">
        <v>-315298116.099</v>
      </c>
      <c r="C8516" s="1">
        <v>-186788953.829</v>
      </c>
      <c r="D8516" s="1">
        <v>360626273.92</v>
      </c>
      <c r="E8516">
        <f t="shared" si="133"/>
        <v>366998879.942031</v>
      </c>
    </row>
    <row r="8517" spans="1:5">
      <c r="A8517" s="1">
        <v>23563185.096</v>
      </c>
      <c r="B8517" s="1">
        <v>-315940868.518</v>
      </c>
      <c r="C8517" s="1">
        <v>-187285086.655</v>
      </c>
      <c r="D8517" s="1">
        <v>361662117.914</v>
      </c>
      <c r="E8517">
        <f t="shared" si="133"/>
        <v>368034726.316889</v>
      </c>
    </row>
    <row r="8518" spans="1:5">
      <c r="A8518" s="1">
        <v>27492300.52</v>
      </c>
      <c r="B8518" s="1">
        <v>-316551795.716</v>
      </c>
      <c r="C8518" s="1">
        <v>-187761172.053</v>
      </c>
      <c r="D8518" s="1">
        <v>362700719.017</v>
      </c>
      <c r="E8518">
        <f t="shared" si="133"/>
        <v>369073331.046315</v>
      </c>
    </row>
    <row r="8519" spans="1:5">
      <c r="A8519" s="1">
        <v>31412548.059</v>
      </c>
      <c r="B8519" s="1">
        <v>-317131091.373</v>
      </c>
      <c r="C8519" s="1">
        <v>-188217319.522</v>
      </c>
      <c r="D8519" s="1">
        <v>363741739.319</v>
      </c>
      <c r="E8519">
        <f t="shared" si="133"/>
        <v>370114356.191483</v>
      </c>
    </row>
    <row r="8520" spans="1:5">
      <c r="A8520" s="1">
        <v>35323575.551</v>
      </c>
      <c r="B8520" s="1">
        <v>-317678951.764</v>
      </c>
      <c r="C8520" s="1">
        <v>-188653640.052</v>
      </c>
      <c r="D8520" s="1">
        <v>364784846.761</v>
      </c>
      <c r="E8520">
        <f t="shared" si="133"/>
        <v>371157469.665438</v>
      </c>
    </row>
    <row r="8521" spans="1:5">
      <c r="A8521" s="1">
        <v>39225036.444</v>
      </c>
      <c r="B8521" s="1">
        <v>-318195575.537</v>
      </c>
      <c r="C8521" s="1">
        <v>-189070245.996</v>
      </c>
      <c r="D8521" s="1">
        <v>365829715</v>
      </c>
      <c r="E8521">
        <f t="shared" si="133"/>
        <v>372202345.097856</v>
      </c>
    </row>
    <row r="8522" spans="1:5">
      <c r="A8522" s="1">
        <v>43116589.73</v>
      </c>
      <c r="B8522" s="1">
        <v>-318681163.499</v>
      </c>
      <c r="C8522" s="1">
        <v>-189467250.941</v>
      </c>
      <c r="D8522" s="1">
        <v>366876023.272</v>
      </c>
      <c r="E8522">
        <f t="shared" si="133"/>
        <v>373248661.69641</v>
      </c>
    </row>
    <row r="8523" spans="1:5">
      <c r="A8523" s="1">
        <v>46997899.873</v>
      </c>
      <c r="B8523" s="1">
        <v>-319135918.414</v>
      </c>
      <c r="C8523" s="1">
        <v>-189844769.586</v>
      </c>
      <c r="D8523" s="1">
        <v>367923456.255</v>
      </c>
      <c r="E8523">
        <f t="shared" si="133"/>
        <v>374296104.112214</v>
      </c>
    </row>
    <row r="8524" spans="1:5">
      <c r="A8524" s="1">
        <v>50868636.732</v>
      </c>
      <c r="B8524" s="1">
        <v>-319560044.806</v>
      </c>
      <c r="C8524" s="1">
        <v>-190202917.627</v>
      </c>
      <c r="D8524" s="1">
        <v>368971703.934</v>
      </c>
      <c r="E8524">
        <f t="shared" si="133"/>
        <v>375344362.303749</v>
      </c>
    </row>
    <row r="8525" spans="1:5">
      <c r="A8525" s="1">
        <v>54728475.481</v>
      </c>
      <c r="B8525" s="1">
        <v>-319953748.766</v>
      </c>
      <c r="C8525" s="1">
        <v>-190541811.642</v>
      </c>
      <c r="D8525" s="1">
        <v>370020461.463</v>
      </c>
      <c r="E8525">
        <f t="shared" si="133"/>
        <v>376393131.395495</v>
      </c>
    </row>
    <row r="8526" spans="1:5">
      <c r="A8526" s="1">
        <v>58577096.53</v>
      </c>
      <c r="B8526" s="1">
        <v>-320317237.776</v>
      </c>
      <c r="C8526" s="1">
        <v>-190861568.982</v>
      </c>
      <c r="D8526" s="1">
        <v>371069429.027</v>
      </c>
      <c r="E8526">
        <f t="shared" si="133"/>
        <v>377442111.546396</v>
      </c>
    </row>
    <row r="8527" spans="1:5">
      <c r="A8527" s="1">
        <v>62414185.431</v>
      </c>
      <c r="B8527" s="1">
        <v>-320650720.533</v>
      </c>
      <c r="C8527" s="1">
        <v>-191162307.668</v>
      </c>
      <c r="D8527" s="1">
        <v>372118311.707</v>
      </c>
      <c r="E8527">
        <f t="shared" si="133"/>
        <v>378491007.811682</v>
      </c>
    </row>
    <row r="8528" spans="1:5">
      <c r="A8528" s="1">
        <v>66239432.795</v>
      </c>
      <c r="B8528" s="1">
        <v>-320954406.778</v>
      </c>
      <c r="C8528" s="1">
        <v>-191444146.291</v>
      </c>
      <c r="D8528" s="1">
        <v>373166819.344</v>
      </c>
      <c r="E8528">
        <f t="shared" si="133"/>
        <v>379539530.004861</v>
      </c>
    </row>
    <row r="8529" spans="1:5">
      <c r="A8529" s="1">
        <v>70052534.197</v>
      </c>
      <c r="B8529" s="1">
        <v>-321228507.141</v>
      </c>
      <c r="C8529" s="1">
        <v>-191707203.912</v>
      </c>
      <c r="D8529" s="1">
        <v>374214666.403</v>
      </c>
      <c r="E8529">
        <f t="shared" si="133"/>
        <v>380587392.564723</v>
      </c>
    </row>
    <row r="8530" spans="1:5">
      <c r="A8530" s="1">
        <v>73853190.078</v>
      </c>
      <c r="B8530" s="1">
        <v>-321473232.982</v>
      </c>
      <c r="C8530" s="1">
        <v>-191951599.971</v>
      </c>
      <c r="D8530" s="1">
        <v>375261571.836</v>
      </c>
      <c r="E8530">
        <f t="shared" si="133"/>
        <v>381634314.416331</v>
      </c>
    </row>
    <row r="8531" spans="1:5">
      <c r="A8531" s="1">
        <v>77641105.654</v>
      </c>
      <c r="B8531" s="1">
        <v>-321688796.247</v>
      </c>
      <c r="C8531" s="1">
        <v>-192177454.199</v>
      </c>
      <c r="D8531" s="1">
        <v>376307258.951</v>
      </c>
      <c r="E8531">
        <f t="shared" si="133"/>
        <v>382680018.841366</v>
      </c>
    </row>
    <row r="8532" spans="1:5">
      <c r="A8532" s="1">
        <v>81415990.811</v>
      </c>
      <c r="B8532" s="1">
        <v>-321875409.322</v>
      </c>
      <c r="C8532" s="1">
        <v>-192384886.528</v>
      </c>
      <c r="D8532" s="1">
        <v>377351455.272</v>
      </c>
      <c r="E8532">
        <f t="shared" si="133"/>
        <v>383724233.337345</v>
      </c>
    </row>
    <row r="8533" spans="1:5">
      <c r="A8533" s="1">
        <v>85177560.009</v>
      </c>
      <c r="B8533" s="1">
        <v>-322033284.902</v>
      </c>
      <c r="C8533" s="1">
        <v>-192574017.013</v>
      </c>
      <c r="D8533" s="1">
        <v>378393892.412</v>
      </c>
      <c r="E8533">
        <f t="shared" si="133"/>
        <v>384766689.491675</v>
      </c>
    </row>
    <row r="8534" spans="1:5">
      <c r="A8534" s="1">
        <v>88925532.172</v>
      </c>
      <c r="B8534" s="1">
        <v>-322162635.856</v>
      </c>
      <c r="C8534" s="1">
        <v>-192744965.749</v>
      </c>
      <c r="D8534" s="1">
        <v>379434305.934</v>
      </c>
      <c r="E8534">
        <f t="shared" si="133"/>
        <v>385807122.841637</v>
      </c>
    </row>
    <row r="8535" spans="1:5">
      <c r="A8535" s="1">
        <v>92659630.591</v>
      </c>
      <c r="B8535" s="1">
        <v>-322263675.103</v>
      </c>
      <c r="C8535" s="1">
        <v>-192897852.793</v>
      </c>
      <c r="D8535" s="1">
        <v>380472435.222</v>
      </c>
      <c r="E8535">
        <f t="shared" si="133"/>
        <v>386845272.7439</v>
      </c>
    </row>
    <row r="8536" spans="1:5">
      <c r="A8536" s="1">
        <v>96379582.812</v>
      </c>
      <c r="B8536" s="1">
        <v>-322336615.494</v>
      </c>
      <c r="C8536" s="1">
        <v>-193032798.097</v>
      </c>
      <c r="D8536" s="1">
        <v>381508023.347</v>
      </c>
      <c r="E8536">
        <f t="shared" si="133"/>
        <v>387880882.246469</v>
      </c>
    </row>
    <row r="8537" spans="1:5">
      <c r="A8537" s="1">
        <v>100085120.533</v>
      </c>
      <c r="B8537" s="1">
        <v>-322381669.694</v>
      </c>
      <c r="C8537" s="1">
        <v>-193149921.431</v>
      </c>
      <c r="D8537" s="1">
        <v>382540816.94</v>
      </c>
      <c r="E8537">
        <f t="shared" si="133"/>
        <v>388913697.953155</v>
      </c>
    </row>
    <row r="8538" spans="1:5">
      <c r="A8538" s="1">
        <v>103775979.495</v>
      </c>
      <c r="B8538" s="1">
        <v>-322399050.074</v>
      </c>
      <c r="C8538" s="1">
        <v>-193249342.315</v>
      </c>
      <c r="D8538" s="1">
        <v>383570566.056</v>
      </c>
      <c r="E8538">
        <f t="shared" si="133"/>
        <v>389943469.895246</v>
      </c>
    </row>
    <row r="8539" spans="1:5">
      <c r="A8539" s="1">
        <v>107451899.37</v>
      </c>
      <c r="B8539" s="1">
        <v>-322388968.603</v>
      </c>
      <c r="C8539" s="1">
        <v>-193331179.959</v>
      </c>
      <c r="D8539" s="1">
        <v>384597024.048</v>
      </c>
      <c r="E8539">
        <f t="shared" si="133"/>
        <v>390969951.402235</v>
      </c>
    </row>
    <row r="8540" spans="1:5">
      <c r="A8540" s="1">
        <v>111112623.655</v>
      </c>
      <c r="B8540" s="1">
        <v>-322351636.746</v>
      </c>
      <c r="C8540" s="1">
        <v>-193395553.194</v>
      </c>
      <c r="D8540" s="1">
        <v>385619947.437</v>
      </c>
      <c r="E8540">
        <f t="shared" si="133"/>
        <v>391992898.970805</v>
      </c>
    </row>
    <row r="8541" spans="1:5">
      <c r="A8541" s="1">
        <v>114757899.559</v>
      </c>
      <c r="B8541" s="1">
        <v>-322287265.368</v>
      </c>
      <c r="C8541" s="1">
        <v>-193442580.413</v>
      </c>
      <c r="D8541" s="1">
        <v>386639095.783</v>
      </c>
      <c r="E8541">
        <f t="shared" si="133"/>
        <v>393012072.13827</v>
      </c>
    </row>
    <row r="8542" spans="1:5">
      <c r="A8542" s="1">
        <v>118387477.893</v>
      </c>
      <c r="B8542" s="1">
        <v>-322196064.639</v>
      </c>
      <c r="C8542" s="1">
        <v>-193472379.514</v>
      </c>
      <c r="D8542" s="1">
        <v>387654231.559</v>
      </c>
      <c r="E8542">
        <f t="shared" si="133"/>
        <v>394027233.355175</v>
      </c>
    </row>
    <row r="8543" spans="1:5">
      <c r="A8543" s="1">
        <v>122001112.958</v>
      </c>
      <c r="B8543" s="1">
        <v>-322078243.944</v>
      </c>
      <c r="C8543" s="1">
        <v>-193485067.841</v>
      </c>
      <c r="D8543" s="1">
        <v>388665120.023</v>
      </c>
      <c r="E8543">
        <f t="shared" si="133"/>
        <v>395038147.857239</v>
      </c>
    </row>
    <row r="8544" spans="1:5">
      <c r="A8544" s="1">
        <v>125598562.433</v>
      </c>
      <c r="B8544" s="1">
        <v>-321934011.795</v>
      </c>
      <c r="C8544" s="1">
        <v>-193480762.13</v>
      </c>
      <c r="D8544" s="1">
        <v>389671529.09</v>
      </c>
      <c r="E8544">
        <f t="shared" si="133"/>
        <v>396044583.53835</v>
      </c>
    </row>
    <row r="8545" spans="1:5">
      <c r="A8545" s="1">
        <v>129179587.263</v>
      </c>
      <c r="B8545" s="1">
        <v>-321763575.748</v>
      </c>
      <c r="C8545" s="1">
        <v>-193459578.458</v>
      </c>
      <c r="D8545" s="1">
        <v>390673229.207</v>
      </c>
      <c r="E8545">
        <f t="shared" si="133"/>
        <v>397046310.826237</v>
      </c>
    </row>
    <row r="8546" spans="1:5">
      <c r="A8546" s="1">
        <v>132743951.547</v>
      </c>
      <c r="B8546" s="1">
        <v>-321567142.322</v>
      </c>
      <c r="C8546" s="1">
        <v>-193421632.19</v>
      </c>
      <c r="D8546" s="1">
        <v>391669993.232</v>
      </c>
      <c r="E8546">
        <f t="shared" si="133"/>
        <v>398043102.556109</v>
      </c>
    </row>
    <row r="8547" spans="1:5">
      <c r="A8547" s="1">
        <v>136291422.425</v>
      </c>
      <c r="B8547" s="1">
        <v>-321344916.919</v>
      </c>
      <c r="C8547" s="1">
        <v>-193367037.93</v>
      </c>
      <c r="D8547" s="1">
        <v>392661596.3</v>
      </c>
      <c r="E8547">
        <f t="shared" si="133"/>
        <v>399034733.844224</v>
      </c>
    </row>
    <row r="8548" spans="1:5">
      <c r="A8548" s="1">
        <v>139821769.968</v>
      </c>
      <c r="B8548" s="1">
        <v>-321097103.755</v>
      </c>
      <c r="C8548" s="1">
        <v>-193295909.475</v>
      </c>
      <c r="D8548" s="1">
        <v>393647815.709</v>
      </c>
      <c r="E8548">
        <f t="shared" si="133"/>
        <v>400020981.970447</v>
      </c>
    </row>
    <row r="8549" spans="1:5">
      <c r="A8549" s="1">
        <v>143334767.061</v>
      </c>
      <c r="B8549" s="1">
        <v>-320823905.779</v>
      </c>
      <c r="C8549" s="1">
        <v>-193208359.766</v>
      </c>
      <c r="D8549" s="1">
        <v>394628430.788</v>
      </c>
      <c r="E8549">
        <f t="shared" si="133"/>
        <v>401001626.245071</v>
      </c>
    </row>
    <row r="8550" spans="1:5">
      <c r="A8550" s="1">
        <v>146830189.295</v>
      </c>
      <c r="B8550" s="1">
        <v>-320525524.606</v>
      </c>
      <c r="C8550" s="1">
        <v>-193104500.844</v>
      </c>
      <c r="D8550" s="1">
        <v>395603222.779</v>
      </c>
      <c r="E8550">
        <f t="shared" si="133"/>
        <v>401976447.89038</v>
      </c>
    </row>
    <row r="8551" spans="1:5">
      <c r="A8551" s="1">
        <v>150307814.855</v>
      </c>
      <c r="B8551" s="1">
        <v>-320202160.45</v>
      </c>
      <c r="C8551" s="1">
        <v>-192984443.807</v>
      </c>
      <c r="D8551" s="1">
        <v>396571974.711</v>
      </c>
      <c r="E8551">
        <f t="shared" si="133"/>
        <v>402945229.919439</v>
      </c>
    </row>
    <row r="8552" spans="1:5">
      <c r="A8552" s="1">
        <v>153767424.406</v>
      </c>
      <c r="B8552" s="1">
        <v>-319854012.053</v>
      </c>
      <c r="C8552" s="1">
        <v>-192848298.766</v>
      </c>
      <c r="D8552" s="1">
        <v>397534471.278</v>
      </c>
      <c r="E8552">
        <f t="shared" si="133"/>
        <v>403907757.008696</v>
      </c>
    </row>
    <row r="8553" spans="1:5">
      <c r="A8553" s="1">
        <v>157208800.983</v>
      </c>
      <c r="B8553" s="1">
        <v>-319481276.622</v>
      </c>
      <c r="C8553" s="1">
        <v>-192696174.804</v>
      </c>
      <c r="D8553" s="1">
        <v>398490498.719</v>
      </c>
      <c r="E8553">
        <f t="shared" si="133"/>
        <v>404863815.378244</v>
      </c>
    </row>
    <row r="8554" spans="1:5">
      <c r="A8554" s="1">
        <v>160631729.882</v>
      </c>
      <c r="B8554" s="1">
        <v>-319084149.766</v>
      </c>
      <c r="C8554" s="1">
        <v>-192528179.935</v>
      </c>
      <c r="D8554" s="1">
        <v>399439844.694</v>
      </c>
      <c r="E8554">
        <f t="shared" si="133"/>
        <v>405813192.671035</v>
      </c>
    </row>
    <row r="8555" spans="1:5">
      <c r="A8555" s="1">
        <v>164035998.547</v>
      </c>
      <c r="B8555" s="1">
        <v>-318662825.433</v>
      </c>
      <c r="C8555" s="1">
        <v>-192344421.066</v>
      </c>
      <c r="D8555" s="1">
        <v>400382298.161</v>
      </c>
      <c r="E8555">
        <f t="shared" si="133"/>
        <v>406755677.830647</v>
      </c>
    </row>
    <row r="8556" spans="1:5">
      <c r="A8556" s="1">
        <v>167421396.461</v>
      </c>
      <c r="B8556" s="1">
        <v>-318217495.846</v>
      </c>
      <c r="C8556" s="1">
        <v>-192145003.955</v>
      </c>
      <c r="D8556" s="1">
        <v>401317649.259</v>
      </c>
      <c r="E8556">
        <f t="shared" si="133"/>
        <v>407691060.976712</v>
      </c>
    </row>
    <row r="8557" spans="1:5">
      <c r="A8557" s="1">
        <v>170787715.039</v>
      </c>
      <c r="B8557" s="1">
        <v>-317748351.447</v>
      </c>
      <c r="C8557" s="1">
        <v>-191930033.173</v>
      </c>
      <c r="D8557" s="1">
        <v>402245689.181</v>
      </c>
      <c r="E8557">
        <f t="shared" si="133"/>
        <v>408619133.288344</v>
      </c>
    </row>
    <row r="8558" spans="1:5">
      <c r="A8558" s="1">
        <v>174134747.516</v>
      </c>
      <c r="B8558" s="1">
        <v>-317255580.833</v>
      </c>
      <c r="C8558" s="1">
        <v>-191699612.07</v>
      </c>
      <c r="D8558" s="1">
        <v>403166210.059</v>
      </c>
      <c r="E8558">
        <f t="shared" si="133"/>
        <v>409539686.880202</v>
      </c>
    </row>
    <row r="8559" spans="1:5">
      <c r="A8559" s="1">
        <v>177462288.844</v>
      </c>
      <c r="B8559" s="1">
        <v>-316739370.701</v>
      </c>
      <c r="C8559" s="1">
        <v>-191453842.732</v>
      </c>
      <c r="D8559" s="1">
        <v>404079004.84</v>
      </c>
      <c r="E8559">
        <f t="shared" si="133"/>
        <v>410452514.684301</v>
      </c>
    </row>
    <row r="8560" spans="1:5">
      <c r="A8560" s="1">
        <v>180770135.578</v>
      </c>
      <c r="B8560" s="1">
        <v>-316199905.784</v>
      </c>
      <c r="C8560" s="1">
        <v>-191192825.949</v>
      </c>
      <c r="D8560" s="1">
        <v>404983867.166</v>
      </c>
      <c r="E8560">
        <f t="shared" si="133"/>
        <v>411357410.324724</v>
      </c>
    </row>
    <row r="8561" spans="1:5">
      <c r="A8561" s="1">
        <v>184058085.78</v>
      </c>
      <c r="B8561" s="1">
        <v>-315637368.799</v>
      </c>
      <c r="C8561" s="1">
        <v>-190916661.173</v>
      </c>
      <c r="D8561" s="1">
        <v>405880591.253</v>
      </c>
      <c r="E8561">
        <f t="shared" si="133"/>
        <v>412254168.004157</v>
      </c>
    </row>
    <row r="8562" spans="1:5">
      <c r="A8562" s="1">
        <v>187325938.903</v>
      </c>
      <c r="B8562" s="1">
        <v>-315051940.383</v>
      </c>
      <c r="C8562" s="1">
        <v>-190625446.489</v>
      </c>
      <c r="D8562" s="1">
        <v>406768971.772</v>
      </c>
      <c r="E8562">
        <f t="shared" si="133"/>
        <v>413142582.378184</v>
      </c>
    </row>
    <row r="8563" spans="1:5">
      <c r="A8563" s="1">
        <v>190573495.697</v>
      </c>
      <c r="B8563" s="1">
        <v>-314443799.036</v>
      </c>
      <c r="C8563" s="1">
        <v>-190319278.573</v>
      </c>
      <c r="D8563" s="1">
        <v>407648803.729</v>
      </c>
      <c r="E8563">
        <f t="shared" si="133"/>
        <v>414022448.438384</v>
      </c>
    </row>
    <row r="8564" spans="1:5">
      <c r="A8564" s="1">
        <v>193800558.098</v>
      </c>
      <c r="B8564" s="1">
        <v>-313813121.065</v>
      </c>
      <c r="C8564" s="1">
        <v>-189998252.658</v>
      </c>
      <c r="D8564" s="1">
        <v>408519882.345</v>
      </c>
      <c r="E8564">
        <f t="shared" si="133"/>
        <v>414893561.392251</v>
      </c>
    </row>
    <row r="8565" spans="1:5">
      <c r="A8565" s="1">
        <v>197006929.134</v>
      </c>
      <c r="B8565" s="1">
        <v>-313160080.519</v>
      </c>
      <c r="C8565" s="1">
        <v>-189662462.497</v>
      </c>
      <c r="D8565" s="1">
        <v>409382002.938</v>
      </c>
      <c r="E8565">
        <f t="shared" si="133"/>
        <v>415755716.542661</v>
      </c>
    </row>
    <row r="8566" spans="1:5">
      <c r="A8566" s="1">
        <v>200192412.816</v>
      </c>
      <c r="B8566" s="1">
        <v>-312484849.134</v>
      </c>
      <c r="C8566" s="1">
        <v>-189312000.329</v>
      </c>
      <c r="D8566" s="1">
        <v>410234960.8</v>
      </c>
      <c r="E8566">
        <f t="shared" si="133"/>
        <v>416608709.169597</v>
      </c>
    </row>
    <row r="8567" spans="1:5">
      <c r="A8567" s="1">
        <v>203356814.049</v>
      </c>
      <c r="B8567" s="1">
        <v>-311787596.271</v>
      </c>
      <c r="C8567" s="1">
        <v>-188946956.842</v>
      </c>
      <c r="D8567" s="1">
        <v>411078551.085</v>
      </c>
      <c r="E8567">
        <f t="shared" si="133"/>
        <v>417452334.414913</v>
      </c>
    </row>
    <row r="8568" spans="1:5">
      <c r="A8568" s="1">
        <v>206499938.526</v>
      </c>
      <c r="B8568" s="1">
        <v>-311068488.85</v>
      </c>
      <c r="C8568" s="1">
        <v>-188567421.135</v>
      </c>
      <c r="D8568" s="1">
        <v>411912568.683</v>
      </c>
      <c r="E8568">
        <f t="shared" si="133"/>
        <v>418286387.156179</v>
      </c>
    </row>
    <row r="8569" spans="1:5">
      <c r="A8569" s="1">
        <v>209621592.637</v>
      </c>
      <c r="B8569" s="1">
        <v>-310327691.293</v>
      </c>
      <c r="C8569" s="1">
        <v>-188173480.686</v>
      </c>
      <c r="D8569" s="1">
        <v>412736808.11</v>
      </c>
      <c r="E8569">
        <f t="shared" si="133"/>
        <v>419110661.897786</v>
      </c>
    </row>
    <row r="8570" spans="1:5">
      <c r="A8570" s="1">
        <v>212721583.374</v>
      </c>
      <c r="B8570" s="1">
        <v>-309565365.458</v>
      </c>
      <c r="C8570" s="1">
        <v>-187765221.308</v>
      </c>
      <c r="D8570" s="1">
        <v>413551063.386</v>
      </c>
      <c r="E8570">
        <f t="shared" si="133"/>
        <v>419924952.648838</v>
      </c>
    </row>
    <row r="8571" spans="1:5">
      <c r="A8571" s="1">
        <v>215799718.242</v>
      </c>
      <c r="B8571" s="1">
        <v>-308781670.568</v>
      </c>
      <c r="C8571" s="1">
        <v>-187342727.12</v>
      </c>
      <c r="D8571" s="1">
        <v>414355127.921</v>
      </c>
      <c r="E8571">
        <f t="shared" si="133"/>
        <v>420729052.808159</v>
      </c>
    </row>
    <row r="8572" spans="1:5">
      <c r="A8572" s="1">
        <v>218855805.163</v>
      </c>
      <c r="B8572" s="1">
        <v>-307976763.151</v>
      </c>
      <c r="C8572" s="1">
        <v>-186906080.505</v>
      </c>
      <c r="D8572" s="1">
        <v>415148794.398</v>
      </c>
      <c r="E8572">
        <f t="shared" si="133"/>
        <v>421522755.049183</v>
      </c>
    </row>
    <row r="8573" spans="1:5">
      <c r="A8573" s="1">
        <v>221889652.394</v>
      </c>
      <c r="B8573" s="1">
        <v>-307150796.966</v>
      </c>
      <c r="C8573" s="1">
        <v>-186455362.072</v>
      </c>
      <c r="D8573" s="1">
        <v>415931854.66</v>
      </c>
      <c r="E8573">
        <f t="shared" si="133"/>
        <v>422305851.204763</v>
      </c>
    </row>
    <row r="8574" spans="1:5">
      <c r="A8574" s="1">
        <v>224901068.44</v>
      </c>
      <c r="B8574" s="1">
        <v>-306303922.934</v>
      </c>
      <c r="C8574" s="1">
        <v>-185990650.619</v>
      </c>
      <c r="D8574" s="1">
        <v>416704099.596</v>
      </c>
      <c r="E8574">
        <f t="shared" si="133"/>
        <v>423078132.15515</v>
      </c>
    </row>
    <row r="8575" spans="1:5">
      <c r="A8575" s="1">
        <v>227889861.974</v>
      </c>
      <c r="B8575" s="1">
        <v>-305436289.062</v>
      </c>
      <c r="C8575" s="1">
        <v>-185512023.094</v>
      </c>
      <c r="D8575" s="1">
        <v>417465319.032</v>
      </c>
      <c r="E8575">
        <f t="shared" si="133"/>
        <v>423839387.71535</v>
      </c>
    </row>
    <row r="8576" spans="1:5">
      <c r="A8576" s="1">
        <v>230855841.753</v>
      </c>
      <c r="B8576" s="1">
        <v>-304548040.372</v>
      </c>
      <c r="C8576" s="1">
        <v>-185019554.559</v>
      </c>
      <c r="D8576" s="1">
        <v>418215301.617</v>
      </c>
      <c r="E8576">
        <f t="shared" si="133"/>
        <v>424589406.527203</v>
      </c>
    </row>
    <row r="8577" spans="1:5">
      <c r="A8577" s="1">
        <v>233798816.548</v>
      </c>
      <c r="B8577" s="1">
        <v>-303639318.818</v>
      </c>
      <c r="C8577" s="1">
        <v>-184513318.142</v>
      </c>
      <c r="D8577" s="1">
        <v>418953834.716</v>
      </c>
      <c r="E8577">
        <f t="shared" si="133"/>
        <v>425327975.947122</v>
      </c>
    </row>
    <row r="8578" spans="1:5">
      <c r="A8578" s="1">
        <v>236718595.067</v>
      </c>
      <c r="B8578" s="1">
        <v>-302710263.209</v>
      </c>
      <c r="C8578" s="1">
        <v>-183993385.007</v>
      </c>
      <c r="D8578" s="1">
        <v>419680704.307</v>
      </c>
      <c r="E8578">
        <f t="shared" ref="E8578:E8641" si="134">SQRT(A8578*A8578+B8578*B8578+C8578*C8578)</f>
        <v>426054881.944674</v>
      </c>
    </row>
    <row r="8579" spans="1:5">
      <c r="A8579" s="1">
        <v>239614985.887</v>
      </c>
      <c r="B8579" s="1">
        <v>-301761009.124</v>
      </c>
      <c r="C8579" s="1">
        <v>-183459824.305</v>
      </c>
      <c r="D8579" s="1">
        <v>420395694.875</v>
      </c>
      <c r="E8579">
        <f t="shared" si="134"/>
        <v>426769908.994511</v>
      </c>
    </row>
    <row r="8580" spans="1:5">
      <c r="A8580" s="1">
        <v>242487797.392</v>
      </c>
      <c r="B8580" s="1">
        <v>-300791688.829</v>
      </c>
      <c r="C8580" s="1">
        <v>-182912703.14</v>
      </c>
      <c r="D8580" s="1">
        <v>421098589.31</v>
      </c>
      <c r="E8580">
        <f t="shared" si="134"/>
        <v>427472839.982387</v>
      </c>
    </row>
    <row r="8581" spans="1:5">
      <c r="A8581" s="1">
        <v>245336837.708</v>
      </c>
      <c r="B8581" s="1">
        <v>-299802431.184</v>
      </c>
      <c r="C8581" s="1">
        <v>-182352086.52</v>
      </c>
      <c r="D8581" s="1">
        <v>421789168.816</v>
      </c>
      <c r="E8581">
        <f t="shared" si="134"/>
        <v>428163456.098948</v>
      </c>
    </row>
    <row r="8582" spans="1:5">
      <c r="A8582" s="1">
        <v>248161914.651</v>
      </c>
      <c r="B8582" s="1">
        <v>-298793361.558</v>
      </c>
      <c r="C8582" s="1">
        <v>-181778037.322</v>
      </c>
      <c r="D8582" s="1">
        <v>422467212.81</v>
      </c>
      <c r="E8582">
        <f t="shared" si="134"/>
        <v>428841536.755733</v>
      </c>
    </row>
    <row r="8583" spans="1:5">
      <c r="A8583" s="1">
        <v>250962835.677</v>
      </c>
      <c r="B8583" s="1">
        <v>-297764601.729</v>
      </c>
      <c r="C8583" s="1">
        <v>-181190616.247</v>
      </c>
      <c r="D8583" s="1">
        <v>423132498.837</v>
      </c>
      <c r="E8583">
        <f t="shared" si="134"/>
        <v>429506859.49102</v>
      </c>
    </row>
    <row r="8584" spans="1:5">
      <c r="A8584" s="1">
        <v>253739407.831</v>
      </c>
      <c r="B8584" s="1">
        <v>-296716269.789</v>
      </c>
      <c r="C8584" s="1">
        <v>-180589881.777</v>
      </c>
      <c r="D8584" s="1">
        <v>423784802.486</v>
      </c>
      <c r="E8584">
        <f t="shared" si="134"/>
        <v>430159199.883201</v>
      </c>
    </row>
    <row r="8585" spans="1:5">
      <c r="A8585" s="1">
        <v>256491437.717</v>
      </c>
      <c r="B8585" s="1">
        <v>-295648480.045</v>
      </c>
      <c r="C8585" s="1">
        <v>-179975890.131</v>
      </c>
      <c r="D8585" s="1">
        <v>424423897.308</v>
      </c>
      <c r="E8585">
        <f t="shared" si="134"/>
        <v>430798331.477152</v>
      </c>
    </row>
    <row r="8586" spans="1:5">
      <c r="A8586" s="1">
        <v>259218731.457</v>
      </c>
      <c r="B8586" s="1">
        <v>-294561342.915</v>
      </c>
      <c r="C8586" s="1">
        <v>-179348695.228</v>
      </c>
      <c r="D8586" s="1">
        <v>425049554.746</v>
      </c>
      <c r="E8586">
        <f t="shared" si="134"/>
        <v>431424025.707946</v>
      </c>
    </row>
    <row r="8587" spans="1:5">
      <c r="A8587" s="1">
        <v>261921094.67</v>
      </c>
      <c r="B8587" s="1">
        <v>-293454964.822</v>
      </c>
      <c r="C8587" s="1">
        <v>-178708348.638</v>
      </c>
      <c r="D8587" s="1">
        <v>425661544.067</v>
      </c>
      <c r="E8587">
        <f t="shared" si="134"/>
        <v>432036051.834489</v>
      </c>
    </row>
    <row r="8588" spans="1:5">
      <c r="A8588" s="1">
        <v>264598332.453</v>
      </c>
      <c r="B8588" s="1">
        <v>-292329448.086</v>
      </c>
      <c r="C8588" s="1">
        <v>-178054899.544</v>
      </c>
      <c r="D8588" s="1">
        <v>426259632.301</v>
      </c>
      <c r="E8588">
        <f t="shared" si="134"/>
        <v>432634176.882499</v>
      </c>
    </row>
    <row r="8589" spans="1:5">
      <c r="A8589" s="1">
        <v>267250249.369</v>
      </c>
      <c r="B8589" s="1">
        <v>-291184890.812</v>
      </c>
      <c r="C8589" s="1">
        <v>-177388394.698</v>
      </c>
      <c r="D8589" s="1">
        <v>426843584.197</v>
      </c>
      <c r="E8589">
        <f t="shared" si="134"/>
        <v>433218165.591567</v>
      </c>
    </row>
    <row r="8590" spans="1:5">
      <c r="A8590" s="1">
        <v>269876649.443</v>
      </c>
      <c r="B8590" s="1">
        <v>-290021386.779</v>
      </c>
      <c r="C8590" s="1">
        <v>-176708878.381</v>
      </c>
      <c r="D8590" s="1">
        <v>427413162.172</v>
      </c>
      <c r="E8590">
        <f t="shared" si="134"/>
        <v>433787780.374765</v>
      </c>
    </row>
    <row r="8591" spans="1:5">
      <c r="A8591" s="1">
        <v>272477336.176</v>
      </c>
      <c r="B8591" s="1">
        <v>-288839025.319</v>
      </c>
      <c r="C8591" s="1">
        <v>-176016392.362</v>
      </c>
      <c r="D8591" s="1">
        <v>427968126.289</v>
      </c>
      <c r="E8591">
        <f t="shared" si="134"/>
        <v>434342781.287927</v>
      </c>
    </row>
    <row r="8592" spans="1:5">
      <c r="A8592" s="1">
        <v>275052112.554</v>
      </c>
      <c r="B8592" s="1">
        <v>-287637891.204</v>
      </c>
      <c r="C8592" s="1">
        <v>-175310975.86</v>
      </c>
      <c r="D8592" s="1">
        <v>428508234.23</v>
      </c>
      <c r="E8592">
        <f t="shared" si="134"/>
        <v>434882926.008469</v>
      </c>
    </row>
    <row r="8593" spans="1:5">
      <c r="A8593" s="1">
        <v>277600781.076</v>
      </c>
      <c r="B8593" s="1">
        <v>-286418064.525</v>
      </c>
      <c r="C8593" s="1">
        <v>-174592665.503</v>
      </c>
      <c r="D8593" s="1">
        <v>429033241.289</v>
      </c>
      <c r="E8593">
        <f t="shared" si="134"/>
        <v>435407969.825651</v>
      </c>
    </row>
    <row r="8594" spans="1:5">
      <c r="A8594" s="1">
        <v>280123143.794</v>
      </c>
      <c r="B8594" s="1">
        <v>-285179620.568</v>
      </c>
      <c r="C8594" s="1">
        <v>-173861495.296</v>
      </c>
      <c r="D8594" s="1">
        <v>429542900.379</v>
      </c>
      <c r="E8594">
        <f t="shared" si="134"/>
        <v>435917665.646741</v>
      </c>
    </row>
    <row r="8595" spans="1:5">
      <c r="A8595" s="1">
        <v>282619002.36</v>
      </c>
      <c r="B8595" s="1">
        <v>-283922629.697</v>
      </c>
      <c r="C8595" s="1">
        <v>-173117496.583</v>
      </c>
      <c r="D8595" s="1">
        <v>430036962.049</v>
      </c>
      <c r="E8595">
        <f t="shared" si="134"/>
        <v>436411764.016721</v>
      </c>
    </row>
    <row r="8596" spans="1:5">
      <c r="A8596" s="1">
        <v>285088158.086</v>
      </c>
      <c r="B8596" s="1">
        <v>-282647157.231</v>
      </c>
      <c r="C8596" s="1">
        <v>-172360698.019</v>
      </c>
      <c r="D8596" s="1">
        <v>430515174.519</v>
      </c>
      <c r="E8596">
        <f t="shared" si="134"/>
        <v>436890013.15346</v>
      </c>
    </row>
    <row r="8597" spans="1:5">
      <c r="A8597" s="1">
        <v>287530412.016</v>
      </c>
      <c r="B8597" s="1">
        <v>-281353263.317</v>
      </c>
      <c r="C8597" s="1">
        <v>-171591125.538</v>
      </c>
      <c r="D8597" s="1">
        <v>430977283.732</v>
      </c>
      <c r="E8597">
        <f t="shared" si="134"/>
        <v>437352158.993886</v>
      </c>
    </row>
    <row r="8598" spans="1:5">
      <c r="A8598" s="1">
        <v>289945565.015</v>
      </c>
      <c r="B8598" s="1">
        <v>-280041002.818</v>
      </c>
      <c r="C8598" s="1">
        <v>-170808802.331</v>
      </c>
      <c r="D8598" s="1">
        <v>431423033.424</v>
      </c>
      <c r="E8598">
        <f t="shared" si="134"/>
        <v>437797945.272622</v>
      </c>
    </row>
    <row r="8599" spans="1:5">
      <c r="A8599" s="1">
        <v>292333417.866</v>
      </c>
      <c r="B8599" s="1">
        <v>-278710425.184</v>
      </c>
      <c r="C8599" s="1">
        <v>-170013748.819</v>
      </c>
      <c r="D8599" s="1">
        <v>431852165.211</v>
      </c>
      <c r="E8599">
        <f t="shared" si="134"/>
        <v>438227113.600874</v>
      </c>
    </row>
    <row r="8600" spans="1:5">
      <c r="A8600" s="1">
        <v>294693771.384</v>
      </c>
      <c r="B8600" s="1">
        <v>-277361574.344</v>
      </c>
      <c r="C8600" s="1">
        <v>-169205982.643</v>
      </c>
      <c r="D8600" s="1">
        <v>432264418.702</v>
      </c>
      <c r="E8600">
        <f t="shared" si="134"/>
        <v>438639403.58487</v>
      </c>
    </row>
    <row r="8601" spans="1:5">
      <c r="A8601" s="1">
        <v>297026426.546</v>
      </c>
      <c r="B8601" s="1">
        <v>-275994488.586</v>
      </c>
      <c r="C8601" s="1">
        <v>-168385518.644</v>
      </c>
      <c r="D8601" s="1">
        <v>432659531.625</v>
      </c>
      <c r="E8601">
        <f t="shared" si="134"/>
        <v>439034552.95175</v>
      </c>
    </row>
    <row r="8602" spans="1:5">
      <c r="A8602" s="1">
        <v>299331184.632</v>
      </c>
      <c r="B8602" s="1">
        <v>-274609200.452</v>
      </c>
      <c r="C8602" s="1">
        <v>-167552368.861</v>
      </c>
      <c r="D8602" s="1">
        <v>433037239.991</v>
      </c>
      <c r="E8602">
        <f t="shared" si="134"/>
        <v>439412297.707991</v>
      </c>
    </row>
    <row r="8603" spans="1:5">
      <c r="A8603" s="1">
        <v>301607847.384</v>
      </c>
      <c r="B8603" s="1">
        <v>-273205736.634</v>
      </c>
      <c r="C8603" s="1">
        <v>-166706542.528</v>
      </c>
      <c r="D8603" s="1">
        <v>433397278.268</v>
      </c>
      <c r="E8603">
        <f t="shared" si="134"/>
        <v>439772372.318881</v>
      </c>
    </row>
    <row r="8604" spans="1:5">
      <c r="A8604" s="1">
        <v>303856217.183</v>
      </c>
      <c r="B8604" s="1">
        <v>-271784117.874</v>
      </c>
      <c r="C8604" s="1">
        <v>-165848046.08</v>
      </c>
      <c r="D8604" s="1">
        <v>433739379.588</v>
      </c>
      <c r="E8604">
        <f t="shared" si="134"/>
        <v>440114509.915164</v>
      </c>
    </row>
    <row r="8605" spans="1:5">
      <c r="A8605" s="1">
        <v>306076097.234</v>
      </c>
      <c r="B8605" s="1">
        <v>-270344358.881</v>
      </c>
      <c r="C8605" s="1">
        <v>-164976883.165</v>
      </c>
      <c r="D8605" s="1">
        <v>434063275.984</v>
      </c>
      <c r="E8605">
        <f t="shared" si="134"/>
        <v>440438442.527005</v>
      </c>
    </row>
    <row r="8606" spans="1:5">
      <c r="A8606" s="1">
        <v>308267291.774</v>
      </c>
      <c r="B8606" s="1">
        <v>-268886468.245</v>
      </c>
      <c r="C8606" s="1">
        <v>-164093054.668</v>
      </c>
      <c r="D8606" s="1">
        <v>434368698.651</v>
      </c>
      <c r="E8606">
        <f t="shared" si="134"/>
        <v>440743901.345465</v>
      </c>
    </row>
    <row r="8607" spans="1:5">
      <c r="A8607" s="1">
        <v>310429606.295</v>
      </c>
      <c r="B8607" s="1">
        <v>-267410448.373</v>
      </c>
      <c r="C8607" s="1">
        <v>-163196558.736</v>
      </c>
      <c r="D8607" s="1">
        <v>434655378.237</v>
      </c>
      <c r="E8607">
        <f t="shared" si="134"/>
        <v>441030617.017447</v>
      </c>
    </row>
    <row r="8608" spans="1:5">
      <c r="A8608" s="1">
        <v>312562847.774</v>
      </c>
      <c r="B8608" s="1">
        <v>-265916295.433</v>
      </c>
      <c r="C8608" s="1">
        <v>-162287390.821</v>
      </c>
      <c r="D8608" s="1">
        <v>434923045.168</v>
      </c>
      <c r="E8608">
        <f t="shared" si="134"/>
        <v>441298319.966087</v>
      </c>
    </row>
    <row r="8609" spans="1:5">
      <c r="A8609" s="1">
        <v>314666824.933</v>
      </c>
      <c r="B8609" s="1">
        <v>-264403999.308</v>
      </c>
      <c r="C8609" s="1">
        <v>-161365543.726</v>
      </c>
      <c r="D8609" s="1">
        <v>435171430.003</v>
      </c>
      <c r="E8609">
        <f t="shared" si="134"/>
        <v>441546740.748324</v>
      </c>
    </row>
    <row r="8610" spans="1:5">
      <c r="A8610" s="1">
        <v>316741348.496</v>
      </c>
      <c r="B8610" s="1">
        <v>-262873543.569</v>
      </c>
      <c r="C8610" s="1">
        <v>-160431007.669</v>
      </c>
      <c r="D8610" s="1">
        <v>435400263.818</v>
      </c>
      <c r="E8610">
        <f t="shared" si="134"/>
        <v>441775610.437333</v>
      </c>
    </row>
    <row r="8611" spans="1:5">
      <c r="A8611" s="1">
        <v>318786231.474</v>
      </c>
      <c r="B8611" s="1">
        <v>-261324905.472</v>
      </c>
      <c r="C8611" s="1">
        <v>-159483770.349</v>
      </c>
      <c r="D8611" s="1">
        <v>435609278.631</v>
      </c>
      <c r="E8611">
        <f t="shared" si="134"/>
        <v>441984661.048409</v>
      </c>
    </row>
    <row r="8612" spans="1:5">
      <c r="A8612" s="1">
        <v>320801289.456</v>
      </c>
      <c r="B8612" s="1">
        <v>-259758055.958</v>
      </c>
      <c r="C8612" s="1">
        <v>-158523817.033</v>
      </c>
      <c r="D8612" s="1">
        <v>435798207.848</v>
      </c>
      <c r="E8612">
        <f t="shared" si="134"/>
        <v>442173625.986924</v>
      </c>
    </row>
    <row r="8613" spans="1:5">
      <c r="A8613" s="1">
        <v>322786340.908</v>
      </c>
      <c r="B8613" s="1">
        <v>-258172959.689</v>
      </c>
      <c r="C8613" s="1">
        <v>-157551130.649</v>
      </c>
      <c r="D8613" s="1">
        <v>435966786.751</v>
      </c>
      <c r="E8613">
        <f t="shared" si="134"/>
        <v>442342240.533427</v>
      </c>
    </row>
    <row r="8614" spans="1:5">
      <c r="A8614" s="1">
        <v>324741207.489</v>
      </c>
      <c r="B8614" s="1">
        <v>-256569575.098</v>
      </c>
      <c r="C8614" s="1">
        <v>-156565691.897</v>
      </c>
      <c r="D8614" s="1">
        <v>436114753.016</v>
      </c>
      <c r="E8614">
        <f t="shared" si="134"/>
        <v>442490242.363115</v>
      </c>
    </row>
    <row r="8615" spans="1:5">
      <c r="A8615" s="1">
        <v>326665714.371</v>
      </c>
      <c r="B8615" s="1">
        <v>-254947854.463</v>
      </c>
      <c r="C8615" s="1">
        <v>-155567479.369</v>
      </c>
      <c r="D8615" s="1">
        <v>436241847.262</v>
      </c>
      <c r="E8615">
        <f t="shared" si="134"/>
        <v>442617372.092451</v>
      </c>
    </row>
    <row r="8616" spans="1:5">
      <c r="A8616" s="1">
        <v>328559690.565</v>
      </c>
      <c r="B8616" s="1">
        <v>-253307744.012</v>
      </c>
      <c r="C8616" s="1">
        <v>-154556469.685</v>
      </c>
      <c r="D8616" s="1">
        <v>436347813.629</v>
      </c>
      <c r="E8616">
        <f t="shared" si="134"/>
        <v>442723373.860143</v>
      </c>
    </row>
    <row r="8617" spans="1:5">
      <c r="A8617" s="1">
        <v>330422969.254</v>
      </c>
      <c r="B8617" s="1">
        <v>-251649184.047</v>
      </c>
      <c r="C8617" s="1">
        <v>-153532637.646</v>
      </c>
      <c r="D8617" s="1">
        <v>436432400.384</v>
      </c>
      <c r="E8617">
        <f t="shared" si="134"/>
        <v>442807995.93581</v>
      </c>
    </row>
    <row r="8618" spans="1:5">
      <c r="A8618" s="1">
        <v>332255388.122</v>
      </c>
      <c r="B8618" s="1">
        <v>-249972109.104</v>
      </c>
      <c r="C8618" s="1">
        <v>-152495956.391</v>
      </c>
      <c r="D8618" s="1">
        <v>436495360.562</v>
      </c>
      <c r="E8618">
        <f t="shared" si="134"/>
        <v>442870991.352571</v>
      </c>
    </row>
    <row r="8619" spans="1:5">
      <c r="A8619" s="1">
        <v>334056789.686</v>
      </c>
      <c r="B8619" s="1">
        <v>-248276448.135</v>
      </c>
      <c r="C8619" s="1">
        <v>-151446397.581</v>
      </c>
      <c r="D8619" s="1">
        <v>436536452.621</v>
      </c>
      <c r="E8619">
        <f t="shared" si="134"/>
        <v>442912118.567679</v>
      </c>
    </row>
    <row r="8620" spans="1:5">
      <c r="A8620" s="1">
        <v>335827021.624</v>
      </c>
      <c r="B8620" s="1">
        <v>-246562124.726</v>
      </c>
      <c r="C8620" s="1">
        <v>-150383931.588</v>
      </c>
      <c r="D8620" s="1">
        <v>436555441.123</v>
      </c>
      <c r="E8620">
        <f t="shared" si="134"/>
        <v>442931142.145267</v>
      </c>
    </row>
    <row r="8621" spans="1:5">
      <c r="A8621" s="1">
        <v>337565937.095</v>
      </c>
      <c r="B8621" s="1">
        <v>-244829057.339</v>
      </c>
      <c r="C8621" s="1">
        <v>-149308527.702</v>
      </c>
      <c r="D8621" s="1">
        <v>436552097.438</v>
      </c>
      <c r="E8621">
        <f t="shared" si="134"/>
        <v>442927833.454692</v>
      </c>
    </row>
    <row r="8622" spans="1:5">
      <c r="A8622" s="1">
        <v>339273395.044</v>
      </c>
      <c r="B8622" s="1">
        <v>-243077159.596</v>
      </c>
      <c r="C8622" s="1">
        <v>-148220154.343</v>
      </c>
      <c r="D8622" s="1">
        <v>436526200.454</v>
      </c>
      <c r="E8622">
        <f t="shared" si="134"/>
        <v>442901971.383515</v>
      </c>
    </row>
    <row r="8623" spans="1:5">
      <c r="A8623" s="1">
        <v>340949260.503</v>
      </c>
      <c r="B8623" s="1">
        <v>-241306340.582</v>
      </c>
      <c r="C8623" s="1">
        <v>-147118779.301</v>
      </c>
      <c r="D8623" s="1">
        <v>436477537.304</v>
      </c>
      <c r="E8623">
        <f t="shared" si="134"/>
        <v>442853343.067019</v>
      </c>
    </row>
    <row r="8624" spans="1:5">
      <c r="A8624" s="1">
        <v>342593404.864</v>
      </c>
      <c r="B8624" s="1">
        <v>-239516505.188</v>
      </c>
      <c r="C8624" s="1">
        <v>-146004369.968</v>
      </c>
      <c r="D8624" s="1">
        <v>436405904.096</v>
      </c>
      <c r="E8624">
        <f t="shared" si="134"/>
        <v>442781744.614132</v>
      </c>
    </row>
    <row r="8625" spans="1:5">
      <c r="A8625" s="1">
        <v>344205706.14</v>
      </c>
      <c r="B8625" s="1">
        <v>-237707554.479</v>
      </c>
      <c r="C8625" s="1">
        <v>-144876893.595</v>
      </c>
      <c r="D8625" s="1">
        <v>436311106.647</v>
      </c>
      <c r="E8625">
        <f t="shared" si="134"/>
        <v>442686981.84322</v>
      </c>
    </row>
    <row r="8626" spans="1:5">
      <c r="A8626" s="1">
        <v>345786049.195</v>
      </c>
      <c r="B8626" s="1">
        <v>-235879386.093</v>
      </c>
      <c r="C8626" s="1">
        <v>-143736317.555</v>
      </c>
      <c r="D8626" s="1">
        <v>436192961.212</v>
      </c>
      <c r="E8626">
        <f t="shared" si="134"/>
        <v>442568871.008535</v>
      </c>
    </row>
    <row r="8627" spans="1:5">
      <c r="A8627" s="1">
        <v>347334325.951</v>
      </c>
      <c r="B8627" s="1">
        <v>-234031894.671</v>
      </c>
      <c r="C8627" s="1">
        <v>-142582609.605</v>
      </c>
      <c r="D8627" s="1">
        <v>436051295.198</v>
      </c>
      <c r="E8627">
        <f t="shared" si="134"/>
        <v>442427239.519568</v>
      </c>
    </row>
    <row r="8628" spans="1:5">
      <c r="A8628" s="1">
        <v>348850435.558</v>
      </c>
      <c r="B8628" s="1">
        <v>-232164972.308</v>
      </c>
      <c r="C8628" s="1">
        <v>-141415738.166</v>
      </c>
      <c r="D8628" s="1">
        <v>435885947.87</v>
      </c>
      <c r="E8628">
        <f t="shared" si="134"/>
        <v>442261926.641685</v>
      </c>
    </row>
    <row r="8629" spans="1:5">
      <c r="A8629" s="1">
        <v>350334284.538</v>
      </c>
      <c r="B8629" s="1">
        <v>-230278509.031</v>
      </c>
      <c r="C8629" s="1">
        <v>-140235672.602</v>
      </c>
      <c r="D8629" s="1">
        <v>435696771.035</v>
      </c>
      <c r="E8629">
        <f t="shared" si="134"/>
        <v>442072784.182003</v>
      </c>
    </row>
    <row r="8630" spans="1:5">
      <c r="A8630" s="1">
        <v>351785786.885</v>
      </c>
      <c r="B8630" s="1">
        <v>-228372393.3</v>
      </c>
      <c r="C8630" s="1">
        <v>-139042383.496</v>
      </c>
      <c r="D8630" s="1">
        <v>435483629.694</v>
      </c>
      <c r="E8630">
        <f t="shared" si="134"/>
        <v>441859677.142096</v>
      </c>
    </row>
    <row r="8631" spans="1:5">
      <c r="A8631" s="1">
        <v>353204864.127</v>
      </c>
      <c r="B8631" s="1">
        <v>-226446512.524</v>
      </c>
      <c r="C8631" s="1">
        <v>-137835842.94</v>
      </c>
      <c r="D8631" s="1">
        <v>435246402.665</v>
      </c>
      <c r="E8631">
        <f t="shared" si="134"/>
        <v>441622484.341813</v>
      </c>
    </row>
    <row r="8632" spans="1:5">
      <c r="A8632" s="1">
        <v>354591445.345</v>
      </c>
      <c r="B8632" s="1">
        <v>-224500753.59</v>
      </c>
      <c r="C8632" s="1">
        <v>-136616024.808</v>
      </c>
      <c r="D8632" s="1">
        <v>434984983.167</v>
      </c>
      <c r="E8632">
        <f t="shared" si="134"/>
        <v>441361098.997945</v>
      </c>
    </row>
    <row r="8633" spans="1:5">
      <c r="A8633" s="1">
        <v>355945467.152</v>
      </c>
      <c r="B8633" s="1">
        <v>-222535003.416</v>
      </c>
      <c r="C8633" s="1">
        <v>-135382905.037</v>
      </c>
      <c r="D8633" s="1">
        <v>434699279.361</v>
      </c>
      <c r="E8633">
        <f t="shared" si="134"/>
        <v>441075429.272219</v>
      </c>
    </row>
    <row r="8634" spans="1:5">
      <c r="A8634" s="1">
        <v>357266873.623</v>
      </c>
      <c r="B8634" s="1">
        <v>-220549149.497</v>
      </c>
      <c r="C8634" s="1">
        <v>-134136461.895</v>
      </c>
      <c r="D8634" s="1">
        <v>434389214.84</v>
      </c>
      <c r="E8634">
        <f t="shared" si="134"/>
        <v>440765398.757561</v>
      </c>
    </row>
    <row r="8635" spans="1:5">
      <c r="A8635" s="1">
        <v>358555616.179</v>
      </c>
      <c r="B8635" s="1">
        <v>-218543080.461</v>
      </c>
      <c r="C8635" s="1">
        <v>-132876676.245</v>
      </c>
      <c r="D8635" s="1">
        <v>434054729.064</v>
      </c>
      <c r="E8635">
        <f t="shared" si="134"/>
        <v>440430946.915409</v>
      </c>
    </row>
    <row r="8636" spans="1:5">
      <c r="A8636" s="1">
        <v>359811653.425</v>
      </c>
      <c r="B8636" s="1">
        <v>-216516686.629</v>
      </c>
      <c r="C8636" s="1">
        <v>-131603531.798</v>
      </c>
      <c r="D8636" s="1">
        <v>433695777.747</v>
      </c>
      <c r="E8636">
        <f t="shared" si="134"/>
        <v>440072029.457611</v>
      </c>
    </row>
    <row r="8637" spans="1:5">
      <c r="A8637" s="1">
        <v>361034950.943</v>
      </c>
      <c r="B8637" s="1">
        <v>-214469860.564</v>
      </c>
      <c r="C8637" s="1">
        <v>-130317015.351</v>
      </c>
      <c r="D8637" s="1">
        <v>433312333.168</v>
      </c>
      <c r="E8637">
        <f t="shared" si="134"/>
        <v>439688618.664105</v>
      </c>
    </row>
    <row r="8638" spans="1:5">
      <c r="A8638" s="1">
        <v>362225481.036</v>
      </c>
      <c r="B8638" s="1">
        <v>-212402497.613</v>
      </c>
      <c r="C8638" s="1">
        <v>-129017117.016</v>
      </c>
      <c r="D8638" s="1">
        <v>432904384.429</v>
      </c>
      <c r="E8638">
        <f t="shared" si="134"/>
        <v>439280703.636208</v>
      </c>
    </row>
    <row r="8639" spans="1:5">
      <c r="A8639" s="1">
        <v>363383222.435</v>
      </c>
      <c r="B8639" s="1">
        <v>-210314496.438</v>
      </c>
      <c r="C8639" s="1">
        <v>-127703830.43</v>
      </c>
      <c r="D8639" s="1">
        <v>432471937.646</v>
      </c>
      <c r="E8639">
        <f t="shared" si="134"/>
        <v>438848290.489673</v>
      </c>
    </row>
    <row r="8640" spans="1:5">
      <c r="A8640" s="1">
        <v>364508159.954</v>
      </c>
      <c r="B8640" s="1">
        <v>-208205759.531</v>
      </c>
      <c r="C8640" s="1">
        <v>-126377152.945</v>
      </c>
      <c r="D8640" s="1">
        <v>432015016.065</v>
      </c>
      <c r="E8640">
        <f t="shared" si="134"/>
        <v>438391402.472055</v>
      </c>
    </row>
    <row r="8641" spans="1:5">
      <c r="A8641" s="1">
        <v>365600284.111</v>
      </c>
      <c r="B8641" s="1">
        <v>-206076193.699</v>
      </c>
      <c r="C8641" s="1">
        <v>-125037085.81</v>
      </c>
      <c r="D8641" s="1">
        <v>431533660.122</v>
      </c>
      <c r="E8641">
        <f t="shared" si="134"/>
        <v>437910080.015714</v>
      </c>
    </row>
    <row r="8642" spans="1:5">
      <c r="A8642" s="1">
        <v>366659590.714</v>
      </c>
      <c r="B8642" s="1">
        <v>-203925710.541</v>
      </c>
      <c r="C8642" s="1">
        <v>-123683634.318</v>
      </c>
      <c r="D8642" s="1">
        <v>431027927.422</v>
      </c>
      <c r="E8642">
        <f t="shared" ref="E8642:E8689" si="135">SQRT(A8642*A8642+B8642*B8642+C8642*C8642)</f>
        <v>437404380.728312</v>
      </c>
    </row>
    <row r="8643" spans="1:5">
      <c r="A8643" s="1">
        <v>367686080.405</v>
      </c>
      <c r="B8643" s="1">
        <v>-201754226.881</v>
      </c>
      <c r="C8643" s="1">
        <v>-122316807.945</v>
      </c>
      <c r="D8643" s="1">
        <v>430497892.664</v>
      </c>
      <c r="E8643">
        <f t="shared" si="135"/>
        <v>436874379.305763</v>
      </c>
    </row>
    <row r="8644" spans="1:5">
      <c r="A8644" s="1">
        <v>368679758.183</v>
      </c>
      <c r="B8644" s="1">
        <v>-199561665.179</v>
      </c>
      <c r="C8644" s="1">
        <v>-120936620.464</v>
      </c>
      <c r="D8644" s="1">
        <v>429943647.49</v>
      </c>
      <c r="E8644">
        <f t="shared" si="135"/>
        <v>436320167.391039</v>
      </c>
    </row>
    <row r="8645" spans="1:5">
      <c r="A8645" s="1">
        <v>369640632.896</v>
      </c>
      <c r="B8645" s="1">
        <v>-197347953.912</v>
      </c>
      <c r="C8645" s="1">
        <v>-119543090.034</v>
      </c>
      <c r="D8645" s="1">
        <v>429365300.284</v>
      </c>
      <c r="E8645">
        <f t="shared" si="135"/>
        <v>435741853.367203</v>
      </c>
    </row>
    <row r="8646" spans="1:5">
      <c r="A8646" s="1">
        <v>370568716.71</v>
      </c>
      <c r="B8646" s="1">
        <v>-195113027.907</v>
      </c>
      <c r="C8646" s="1">
        <v>-118136239.271</v>
      </c>
      <c r="D8646" s="1">
        <v>428762975.9</v>
      </c>
      <c r="E8646">
        <f t="shared" si="135"/>
        <v>435139562.085808</v>
      </c>
    </row>
    <row r="8647" spans="1:5">
      <c r="A8647" s="1">
        <v>371464024.567</v>
      </c>
      <c r="B8647" s="1">
        <v>-192856828.655</v>
      </c>
      <c r="C8647" s="1">
        <v>-116716095.297</v>
      </c>
      <c r="D8647" s="1">
        <v>428136815.345</v>
      </c>
      <c r="E8647">
        <f t="shared" si="135"/>
        <v>434513434.553818</v>
      </c>
    </row>
    <row r="8648" spans="1:5">
      <c r="A8648" s="1">
        <v>372326573.62</v>
      </c>
      <c r="B8648" s="1">
        <v>-190579304.573</v>
      </c>
      <c r="C8648" s="1">
        <v>-115282689.77</v>
      </c>
      <c r="D8648" s="1">
        <v>427486975.405</v>
      </c>
      <c r="E8648">
        <f t="shared" si="135"/>
        <v>433863627.555645</v>
      </c>
    </row>
    <row r="8649" spans="1:5">
      <c r="A8649" s="1">
        <v>373156382.669</v>
      </c>
      <c r="B8649" s="1">
        <v>-188280411.234</v>
      </c>
      <c r="C8649" s="1">
        <v>-113836058.888</v>
      </c>
      <c r="D8649" s="1">
        <v>426813628.229</v>
      </c>
      <c r="E8649">
        <f t="shared" si="135"/>
        <v>433190313.239123</v>
      </c>
    </row>
    <row r="8650" spans="1:5">
      <c r="A8650" s="1">
        <v>373953471.586</v>
      </c>
      <c r="B8650" s="1">
        <v>-185960111.56</v>
      </c>
      <c r="C8650" s="1">
        <v>-112376243.38</v>
      </c>
      <c r="D8650" s="1">
        <v>426116960.874</v>
      </c>
      <c r="E8650">
        <f t="shared" si="135"/>
        <v>432493678.657654</v>
      </c>
    </row>
    <row r="8651" spans="1:5">
      <c r="A8651" s="1">
        <v>374717860.746</v>
      </c>
      <c r="B8651" s="1">
        <v>-183618375.972</v>
      </c>
      <c r="C8651" s="1">
        <v>-110903288.474</v>
      </c>
      <c r="D8651" s="1">
        <v>425397174.81</v>
      </c>
      <c r="E8651">
        <f t="shared" si="135"/>
        <v>431773925.279191</v>
      </c>
    </row>
    <row r="8652" spans="1:5">
      <c r="A8652" s="1">
        <v>375449570.458</v>
      </c>
      <c r="B8652" s="1">
        <v>-181255182.506</v>
      </c>
      <c r="C8652" s="1">
        <v>-109417243.854</v>
      </c>
      <c r="D8652" s="1">
        <v>424654485.403</v>
      </c>
      <c r="E8652">
        <f t="shared" si="135"/>
        <v>431031268.465509</v>
      </c>
    </row>
    <row r="8653" spans="1:5">
      <c r="A8653" s="1">
        <v>376148620.407</v>
      </c>
      <c r="B8653" s="1">
        <v>-178870516.896</v>
      </c>
      <c r="C8653" s="1">
        <v>-107918163.592</v>
      </c>
      <c r="D8653" s="1">
        <v>423889121.367</v>
      </c>
      <c r="E8653">
        <f t="shared" si="135"/>
        <v>430265936.929478</v>
      </c>
    </row>
    <row r="8654" spans="1:5">
      <c r="A8654" s="1">
        <v>376815029.106</v>
      </c>
      <c r="B8654" s="1">
        <v>-176464372.615</v>
      </c>
      <c r="C8654" s="1">
        <v>-106406106.079</v>
      </c>
      <c r="D8654" s="1">
        <v>423101324.21</v>
      </c>
      <c r="E8654">
        <f t="shared" si="135"/>
        <v>429478172.17346</v>
      </c>
    </row>
    <row r="8655" spans="1:5">
      <c r="A8655" s="1">
        <v>377448813.364</v>
      </c>
      <c r="B8655" s="1">
        <v>-174036750.889</v>
      </c>
      <c r="C8655" s="1">
        <v>-104881133.928</v>
      </c>
      <c r="D8655" s="1">
        <v>422291347.655</v>
      </c>
      <c r="E8655">
        <f t="shared" si="135"/>
        <v>428668227.91515</v>
      </c>
    </row>
    <row r="8656" spans="1:5">
      <c r="A8656" s="1">
        <v>378049987.775</v>
      </c>
      <c r="B8656" s="1">
        <v>-171587660.681</v>
      </c>
      <c r="C8656" s="1">
        <v>-103343313.883</v>
      </c>
      <c r="D8656" s="1">
        <v>421459457.066</v>
      </c>
      <c r="E8656">
        <f t="shared" si="135"/>
        <v>427836369.514065</v>
      </c>
    </row>
    <row r="8657" spans="1:5">
      <c r="A8657" s="1">
        <v>378618564.226</v>
      </c>
      <c r="B8657" s="1">
        <v>-169117118.64</v>
      </c>
      <c r="C8657" s="1">
        <v>-101792716.703</v>
      </c>
      <c r="D8657" s="1">
        <v>420605928.867</v>
      </c>
      <c r="E8657">
        <f t="shared" si="135"/>
        <v>426982873.388888</v>
      </c>
    </row>
    <row r="8658" spans="1:5">
      <c r="A8658" s="1">
        <v>379154551.424</v>
      </c>
      <c r="B8658" s="1">
        <v>-166625149.035</v>
      </c>
      <c r="C8658" s="1">
        <v>-100229417.054</v>
      </c>
      <c r="D8658" s="1">
        <v>419731049.968</v>
      </c>
      <c r="E8658">
        <f t="shared" si="135"/>
        <v>426108026.44336</v>
      </c>
    </row>
    <row r="8659" spans="1:5">
      <c r="A8659" s="1">
        <v>379657954.459</v>
      </c>
      <c r="B8659" s="1">
        <v>-164111783.653</v>
      </c>
      <c r="C8659" s="1">
        <v>-98653493.38</v>
      </c>
      <c r="D8659" s="1">
        <v>418835117.201</v>
      </c>
      <c r="E8659">
        <f t="shared" si="135"/>
        <v>425212125.501894</v>
      </c>
    </row>
    <row r="8660" spans="1:5">
      <c r="A8660" s="1">
        <v>380128774.381</v>
      </c>
      <c r="B8660" s="1">
        <v>-161577061.69</v>
      </c>
      <c r="C8660" s="1">
        <v>-97065027.783</v>
      </c>
      <c r="D8660" s="1">
        <v>417918436.763</v>
      </c>
      <c r="E8660">
        <f t="shared" si="135"/>
        <v>424295476.755633</v>
      </c>
    </row>
    <row r="8661" spans="1:5">
      <c r="A8661" s="1">
        <v>380567007.819</v>
      </c>
      <c r="B8661" s="1">
        <v>-159021029.613</v>
      </c>
      <c r="C8661" s="1">
        <v>-95464105.896</v>
      </c>
      <c r="D8661" s="1">
        <v>416981323.689</v>
      </c>
      <c r="E8661">
        <f t="shared" si="135"/>
        <v>423358395.232701</v>
      </c>
    </row>
    <row r="8662" spans="1:5">
      <c r="A8662" s="1">
        <v>380972646.612</v>
      </c>
      <c r="B8662" s="1">
        <v>-156443741.014</v>
      </c>
      <c r="C8662" s="1">
        <v>-93850816.749</v>
      </c>
      <c r="D8662" s="1">
        <v>416024101.332</v>
      </c>
      <c r="E8662">
        <f t="shared" si="135"/>
        <v>422401204.275582</v>
      </c>
    </row>
    <row r="8663" spans="1:5">
      <c r="A8663" s="1">
        <v>381345677.488</v>
      </c>
      <c r="B8663" s="1">
        <v>-153845256.451</v>
      </c>
      <c r="C8663" s="1">
        <v>-92225252.646</v>
      </c>
      <c r="D8663" s="1">
        <v>415047100.875</v>
      </c>
      <c r="E8663">
        <f t="shared" si="135"/>
        <v>421424235.061149</v>
      </c>
    </row>
    <row r="8664" spans="1:5">
      <c r="A8664" s="1">
        <v>381686081.758</v>
      </c>
      <c r="B8664" s="1">
        <v>-151225643.273</v>
      </c>
      <c r="C8664" s="1">
        <v>-90587509.035</v>
      </c>
      <c r="D8664" s="1">
        <v>414050660.868</v>
      </c>
      <c r="E8664">
        <f t="shared" si="135"/>
        <v>420427826.129853</v>
      </c>
    </row>
    <row r="8665" spans="1:5">
      <c r="A8665" s="1">
        <v>381993835.048</v>
      </c>
      <c r="B8665" s="1">
        <v>-148584975.447</v>
      </c>
      <c r="C8665" s="1">
        <v>-88937684.389</v>
      </c>
      <c r="D8665" s="1">
        <v>413035126.794</v>
      </c>
      <c r="E8665">
        <f t="shared" si="135"/>
        <v>419412322.956469</v>
      </c>
    </row>
    <row r="8666" spans="1:5">
      <c r="A8666" s="1">
        <v>382268907.056</v>
      </c>
      <c r="B8666" s="1">
        <v>-145923333.377</v>
      </c>
      <c r="C8666" s="1">
        <v>-87275880.081</v>
      </c>
      <c r="D8666" s="1">
        <v>412000850.664</v>
      </c>
      <c r="E8666">
        <f t="shared" si="135"/>
        <v>418378077.544172</v>
      </c>
    </row>
    <row r="8667" spans="1:5">
      <c r="A8667" s="1">
        <v>382511261.338</v>
      </c>
      <c r="B8667" s="1">
        <v>-143240803.713</v>
      </c>
      <c r="C8667" s="1">
        <v>-85602200.276</v>
      </c>
      <c r="D8667" s="1">
        <v>410948190.65</v>
      </c>
      <c r="E8667">
        <f t="shared" si="135"/>
        <v>417325448.05083</v>
      </c>
    </row>
    <row r="8668" spans="1:5">
      <c r="A8668" s="1">
        <v>382720855.129</v>
      </c>
      <c r="B8668" s="1">
        <v>-140537479.172</v>
      </c>
      <c r="C8668" s="1">
        <v>-83916751.815</v>
      </c>
      <c r="D8668" s="1">
        <v>409877510.74</v>
      </c>
      <c r="E8668">
        <f t="shared" si="135"/>
        <v>416254798.456274</v>
      </c>
    </row>
    <row r="8669" spans="1:5">
      <c r="A8669" s="1">
        <v>382897639.183</v>
      </c>
      <c r="B8669" s="1">
        <v>-137813458.352</v>
      </c>
      <c r="C8669" s="1">
        <v>-82219644.12</v>
      </c>
      <c r="D8669" s="1">
        <v>408789180.441</v>
      </c>
      <c r="E8669">
        <f t="shared" si="135"/>
        <v>415166498.255908</v>
      </c>
    </row>
    <row r="8670" spans="1:5">
      <c r="A8670" s="1">
        <v>383041557.643</v>
      </c>
      <c r="B8670" s="1">
        <v>-135068845.551</v>
      </c>
      <c r="C8670" s="1">
        <v>-80510989.095</v>
      </c>
      <c r="D8670" s="1">
        <v>407683574.505</v>
      </c>
      <c r="E8670">
        <f t="shared" si="135"/>
        <v>414060922.190335</v>
      </c>
    </row>
    <row r="8671" spans="1:5">
      <c r="A8671" s="1">
        <v>383152547.939</v>
      </c>
      <c r="B8671" s="1">
        <v>-132303750.593</v>
      </c>
      <c r="C8671" s="1">
        <v>-78790901.04</v>
      </c>
      <c r="D8671" s="1">
        <v>406561072.699</v>
      </c>
      <c r="E8671">
        <f t="shared" si="135"/>
        <v>412938450.013822</v>
      </c>
    </row>
    <row r="8672" spans="1:5">
      <c r="A8672" s="1">
        <v>383230540.707</v>
      </c>
      <c r="B8672" s="1">
        <v>-129518288.657</v>
      </c>
      <c r="C8672" s="1">
        <v>-77059496.575</v>
      </c>
      <c r="D8672" s="1">
        <v>405422059.601</v>
      </c>
      <c r="E8672">
        <f t="shared" si="135"/>
        <v>411799466.293498</v>
      </c>
    </row>
    <row r="8673" spans="1:5">
      <c r="A8673" s="1">
        <v>383275459.731</v>
      </c>
      <c r="B8673" s="1">
        <v>-126712580.115</v>
      </c>
      <c r="C8673" s="1">
        <v>-75316894.562</v>
      </c>
      <c r="D8673" s="1">
        <v>404266924.439</v>
      </c>
      <c r="E8673">
        <f t="shared" si="135"/>
        <v>410644360.241162</v>
      </c>
    </row>
    <row r="8674" spans="1:5">
      <c r="A8674" s="1">
        <v>383287221.917</v>
      </c>
      <c r="B8674" s="1">
        <v>-123886750.378</v>
      </c>
      <c r="C8674" s="1">
        <v>-73563216.054</v>
      </c>
      <c r="D8674" s="1">
        <v>403096060.958</v>
      </c>
      <c r="E8674">
        <f t="shared" si="135"/>
        <v>409473525.591435</v>
      </c>
    </row>
    <row r="8675" spans="1:5">
      <c r="A8675" s="1">
        <v>383265737.27</v>
      </c>
      <c r="B8675" s="1">
        <v>-121040929.752</v>
      </c>
      <c r="C8675" s="1">
        <v>-71798584.231</v>
      </c>
      <c r="D8675" s="1">
        <v>401909867.324</v>
      </c>
      <c r="E8675">
        <f t="shared" si="135"/>
        <v>408287360.492486</v>
      </c>
    </row>
    <row r="8676" spans="1:5">
      <c r="A8676" s="1">
        <v>383210908.912</v>
      </c>
      <c r="B8676" s="1">
        <v>-118175253.305</v>
      </c>
      <c r="C8676" s="1">
        <v>-70023124.366</v>
      </c>
      <c r="D8676" s="1">
        <v>400708746.059</v>
      </c>
      <c r="E8676">
        <f t="shared" si="135"/>
        <v>407086267.453028</v>
      </c>
    </row>
    <row r="8677" spans="1:5">
      <c r="A8677" s="1">
        <v>383122633.103</v>
      </c>
      <c r="B8677" s="1">
        <v>-115289860.743</v>
      </c>
      <c r="C8677" s="1">
        <v>-68236963.784</v>
      </c>
      <c r="D8677" s="1">
        <v>399493104.011</v>
      </c>
      <c r="E8677">
        <f t="shared" si="135"/>
        <v>405870653.302718</v>
      </c>
    </row>
    <row r="8678" spans="1:5">
      <c r="A8678" s="1">
        <v>383000799.289</v>
      </c>
      <c r="B8678" s="1">
        <v>-112384896.295</v>
      </c>
      <c r="C8678" s="1">
        <v>-66440231.837</v>
      </c>
      <c r="D8678" s="1">
        <v>398263352.347</v>
      </c>
      <c r="E8678">
        <f t="shared" si="135"/>
        <v>404640929.192544</v>
      </c>
    </row>
    <row r="8679" spans="1:5">
      <c r="A8679" s="1">
        <v>382845290.166</v>
      </c>
      <c r="B8679" s="1">
        <v>-109460508.619</v>
      </c>
      <c r="C8679" s="1">
        <v>-64633059.889</v>
      </c>
      <c r="D8679" s="1">
        <v>397019906.588</v>
      </c>
      <c r="E8679">
        <f t="shared" si="135"/>
        <v>403397510.626967</v>
      </c>
    </row>
    <row r="8680" spans="1:5">
      <c r="A8680" s="1">
        <v>382655981.755</v>
      </c>
      <c r="B8680" s="1">
        <v>-106516850.706</v>
      </c>
      <c r="C8680" s="1">
        <v>-62815581.306</v>
      </c>
      <c r="D8680" s="1">
        <v>395763186.663</v>
      </c>
      <c r="E8680">
        <f t="shared" si="135"/>
        <v>402140817.515479</v>
      </c>
    </row>
    <row r="8681" spans="1:5">
      <c r="A8681" s="1">
        <v>382432743.501</v>
      </c>
      <c r="B8681" s="1">
        <v>-103554079.809</v>
      </c>
      <c r="C8681" s="1">
        <v>-60987931.459</v>
      </c>
      <c r="D8681" s="1">
        <v>394493616.998</v>
      </c>
      <c r="E8681">
        <f t="shared" si="135"/>
        <v>400871274.264493</v>
      </c>
    </row>
    <row r="8682" spans="1:5">
      <c r="A8682" s="1">
        <v>382175438.379</v>
      </c>
      <c r="B8682" s="1">
        <v>-100572357.377</v>
      </c>
      <c r="C8682" s="1">
        <v>-59150247.729</v>
      </c>
      <c r="D8682" s="1">
        <v>393211626.626</v>
      </c>
      <c r="E8682">
        <f t="shared" si="135"/>
        <v>399589309.885725</v>
      </c>
    </row>
    <row r="8683" spans="1:5">
      <c r="A8683" s="1">
        <v>381883923.023</v>
      </c>
      <c r="B8683" s="1">
        <v>-97571849.002</v>
      </c>
      <c r="C8683" s="1">
        <v>-57302669.527</v>
      </c>
      <c r="D8683" s="1">
        <v>391917649.326</v>
      </c>
      <c r="E8683">
        <f t="shared" si="135"/>
        <v>398295358.140195</v>
      </c>
    </row>
    <row r="8684" spans="1:5">
      <c r="A8684" s="1">
        <v>381558047.856</v>
      </c>
      <c r="B8684" s="1">
        <v>-94552724.38</v>
      </c>
      <c r="C8684" s="1">
        <v>-55445338.32</v>
      </c>
      <c r="D8684" s="1">
        <v>390612123.789</v>
      </c>
      <c r="E8684">
        <f t="shared" si="135"/>
        <v>396989857.695107</v>
      </c>
    </row>
    <row r="8685" spans="1:5">
      <c r="A8685" s="1">
        <v>381197657.249</v>
      </c>
      <c r="B8685" s="1">
        <v>-91515157.284</v>
      </c>
      <c r="C8685" s="1">
        <v>-53578397.661</v>
      </c>
      <c r="D8685" s="1">
        <v>389295493.805</v>
      </c>
      <c r="E8685">
        <f t="shared" si="135"/>
        <v>395673252.319084</v>
      </c>
    </row>
    <row r="8686" spans="1:5">
      <c r="A8686" s="1">
        <v>380802589.676</v>
      </c>
      <c r="B8686" s="1">
        <v>-88459325.546</v>
      </c>
      <c r="C8686" s="1">
        <v>-51701993.23</v>
      </c>
      <c r="D8686" s="1">
        <v>387968208.47</v>
      </c>
      <c r="E8686">
        <f t="shared" si="135"/>
        <v>394345991.083916</v>
      </c>
    </row>
    <row r="8687" spans="1:5">
      <c r="A8687" s="1">
        <v>380372677.898</v>
      </c>
      <c r="B8687" s="1">
        <v>-85385411.053</v>
      </c>
      <c r="C8687" s="1">
        <v>-49816272.886</v>
      </c>
      <c r="D8687" s="1">
        <v>386630722.422</v>
      </c>
      <c r="E8687">
        <f t="shared" si="135"/>
        <v>393008528.604963</v>
      </c>
    </row>
    <row r="8688" spans="1:5">
      <c r="A8688" s="1">
        <v>379907749.147</v>
      </c>
      <c r="B8688" s="1">
        <v>-82293599.757</v>
      </c>
      <c r="C8688" s="1">
        <v>-47921386.715</v>
      </c>
      <c r="D8688" s="1">
        <v>385283496.093</v>
      </c>
      <c r="E8688">
        <f t="shared" si="135"/>
        <v>391661325.289585</v>
      </c>
    </row>
    <row r="8689" spans="1:5">
      <c r="A8689" s="1">
        <v>379407625.328</v>
      </c>
      <c r="B8689" s="1">
        <v>-79184081.685</v>
      </c>
      <c r="C8689" s="1">
        <v>-46017487.098</v>
      </c>
      <c r="D8689" s="1">
        <v>383926995.98</v>
      </c>
      <c r="E8689">
        <f t="shared" si="135"/>
        <v>390304847.610356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</dc:creator>
  <dcterms:created xsi:type="dcterms:W3CDTF">2022-05-24T19:57:20Z</dcterms:created>
  <dcterms:modified xsi:type="dcterms:W3CDTF">2022-05-24T22:14:16Z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2052-3.9.2.6301</vt:lpwstr>
  </property>
</Properties>
</file>