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wenyichao\Desktop\敞口注水测试-底部温度变化\"/>
    </mc:Choice>
  </mc:AlternateContent>
  <xr:revisionPtr revIDLastSave="0" documentId="13_ncr:1_{7DA58E9C-03BC-4960-A108-06F054A41BA0}" xr6:coauthVersionLast="47" xr6:coauthVersionMax="47" xr10:uidLastSave="{00000000-0000-0000-0000-000000000000}"/>
  <bookViews>
    <workbookView xWindow="760" yWindow="760" windowWidth="28800" windowHeight="153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<sst xmlns="http://schemas.openxmlformats.org/spreadsheetml/2006/main" count="18" uniqueCount="18">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</sst>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100.0249</c:v>
                </c:pt>
                <c:pt idx="2">
                  <c:v>200.0249</c:v>
                </c:pt>
                <c:pt idx="3">
                  <c:v>300.0249</c:v>
                </c:pt>
                <c:pt idx="4">
                  <c:v>400.0249</c:v>
                </c:pt>
                <c:pt idx="5">
                  <c:v>500.0249</c:v>
                </c:pt>
                <c:pt idx="6">
                  <c:v>600.0249</c:v>
                </c:pt>
                <c:pt idx="7">
                  <c:v>700.0249</c:v>
                </c:pt>
                <c:pt idx="8">
                  <c:v>800.0249</c:v>
                </c:pt>
                <c:pt idx="9">
                  <c:v>900.0249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  <c:pt idx="19">
                  <c:v>1900.0250000000001</c:v>
                </c:pt>
                <c:pt idx="20">
                  <c:v>2000.0250000000001</c:v>
                </c:pt>
                <c:pt idx="21">
                  <c:v>2100.0250000000001</c:v>
                </c:pt>
                <c:pt idx="22">
                  <c:v>2200.0250000000001</c:v>
                </c:pt>
                <c:pt idx="23">
                  <c:v>2300.0250000000001</c:v>
                </c:pt>
                <c:pt idx="24">
                  <c:v>2400.0250000000001</c:v>
                </c:pt>
                <c:pt idx="25">
                  <c:v>2500.0250000000001</c:v>
                </c:pt>
                <c:pt idx="26">
                  <c:v>2600.0250000000001</c:v>
                </c:pt>
                <c:pt idx="27">
                  <c:v>2700.0250000000001</c:v>
                </c:pt>
                <c:pt idx="28">
                  <c:v>2800.0250000000001</c:v>
                </c:pt>
                <c:pt idx="29">
                  <c:v>2900.0250000000001</c:v>
                </c:pt>
                <c:pt idx="30">
                  <c:v>3000.0250000000001</c:v>
                </c:pt>
                <c:pt idx="31">
                  <c:v>3100.0250000000001</c:v>
                </c:pt>
                <c:pt idx="32">
                  <c:v>3200.0250000000001</c:v>
                </c:pt>
                <c:pt idx="33">
                  <c:v>3300.0250000000001</c:v>
                </c:pt>
                <c:pt idx="34">
                  <c:v>3400.0250000000001</c:v>
                </c:pt>
                <c:pt idx="35">
                  <c:v>3500.0250000000001</c:v>
                </c:pt>
                <c:pt idx="36">
                  <c:v>3600.0250000000001</c:v>
                </c:pt>
                <c:pt idx="37">
                  <c:v>3700.0250000000001</c:v>
                </c:pt>
                <c:pt idx="38">
                  <c:v>3800.0250000000001</c:v>
                </c:pt>
                <c:pt idx="39">
                  <c:v>3900.0250000000001</c:v>
                </c:pt>
                <c:pt idx="40">
                  <c:v>4000.0250000000001</c:v>
                </c:pt>
                <c:pt idx="41">
                  <c:v>4100.0249999999996</c:v>
                </c:pt>
                <c:pt idx="42">
                  <c:v>4200.0249999999996</c:v>
                </c:pt>
                <c:pt idx="43">
                  <c:v>4300.0249999999996</c:v>
                </c:pt>
                <c:pt idx="44">
                  <c:v>4400.0249999999996</c:v>
                </c:pt>
                <c:pt idx="45">
                  <c:v>4500.0249999999996</c:v>
                </c:pt>
                <c:pt idx="46">
                  <c:v>4600.0249999999996</c:v>
                </c:pt>
                <c:pt idx="47">
                  <c:v>4700.0249999999996</c:v>
                </c:pt>
                <c:pt idx="48">
                  <c:v>4800.0249999999996</c:v>
                </c:pt>
                <c:pt idx="49">
                  <c:v>4900.0249999999996</c:v>
                </c:pt>
                <c:pt idx="50">
                  <c:v>5000.0249999999996</c:v>
                </c:pt>
                <c:pt idx="51">
                  <c:v>5100.0249999999996</c:v>
                </c:pt>
                <c:pt idx="52">
                  <c:v>5200.0249999999996</c:v>
                </c:pt>
                <c:pt idx="53">
                  <c:v>5300.0249999999996</c:v>
                </c:pt>
                <c:pt idx="54">
                  <c:v>5400.0249999999996</c:v>
                </c:pt>
                <c:pt idx="55">
                  <c:v>5500.0249999999996</c:v>
                </c:pt>
                <c:pt idx="56">
                  <c:v>5600.0249999999996</c:v>
                </c:pt>
                <c:pt idx="57">
                  <c:v>5700.0249999999996</c:v>
                </c:pt>
                <c:pt idx="58">
                  <c:v>5800.0249999999996</c:v>
                </c:pt>
                <c:pt idx="59">
                  <c:v>5900.0249999999996</c:v>
                </c:pt>
                <c:pt idx="60">
                  <c:v>6000.0249999999996</c:v>
                </c:pt>
                <c:pt idx="61">
                  <c:v>6100.0249999999996</c:v>
                </c:pt>
                <c:pt idx="62">
                  <c:v>6200.0249999999996</c:v>
                </c:pt>
                <c:pt idx="63">
                  <c:v>6300.0249999999996</c:v>
                </c:pt>
                <c:pt idx="64">
                  <c:v>6400.0249999999996</c:v>
                </c:pt>
                <c:pt idx="65">
                  <c:v>6500.0249999999996</c:v>
                </c:pt>
                <c:pt idx="66">
                  <c:v>6600.0249999999996</c:v>
                </c:pt>
                <c:pt idx="67">
                  <c:v>6700.0249999999996</c:v>
                </c:pt>
                <c:pt idx="68">
                  <c:v>6800.0249999999996</c:v>
                </c:pt>
                <c:pt idx="69">
                  <c:v>6900.0249999999996</c:v>
                </c:pt>
                <c:pt idx="70">
                  <c:v>7000.0249999999996</c:v>
                </c:pt>
                <c:pt idx="71">
                  <c:v>7100.0249999999996</c:v>
                </c:pt>
                <c:pt idx="72">
                  <c:v>7200.0249999999996</c:v>
                </c:pt>
                <c:pt idx="73">
                  <c:v>7300.0249999999996</c:v>
                </c:pt>
                <c:pt idx="74">
                  <c:v>7400.0249999999996</c:v>
                </c:pt>
                <c:pt idx="75">
                  <c:v>7500.0249999999996</c:v>
                </c:pt>
                <c:pt idx="76">
                  <c:v>7600.0249999999996</c:v>
                </c:pt>
                <c:pt idx="77">
                  <c:v>7700.0249999999996</c:v>
                </c:pt>
                <c:pt idx="78">
                  <c:v>7800.0249999999996</c:v>
                </c:pt>
                <c:pt idx="79">
                  <c:v>7900.0249999999996</c:v>
                </c:pt>
                <c:pt idx="80">
                  <c:v>8000.0249999999996</c:v>
                </c:pt>
                <c:pt idx="81">
                  <c:v>8100.0249999999996</c:v>
                </c:pt>
                <c:pt idx="82">
                  <c:v>8200.0249999999996</c:v>
                </c:pt>
                <c:pt idx="83">
                  <c:v>8300.0249999999996</c:v>
                </c:pt>
                <c:pt idx="84">
                  <c:v>8400.0249999999996</c:v>
                </c:pt>
                <c:pt idx="85">
                  <c:v>8500.0249999999996</c:v>
                </c:pt>
                <c:pt idx="86">
                  <c:v>8600.0249999999996</c:v>
                </c:pt>
                <c:pt idx="87">
                  <c:v>8700.0249999999996</c:v>
                </c:pt>
                <c:pt idx="88">
                  <c:v>8800.0249999999996</c:v>
                </c:pt>
                <c:pt idx="89">
                  <c:v>8900.0249999999996</c:v>
                </c:pt>
                <c:pt idx="90">
                  <c:v>9000.0249999999996</c:v>
                </c:pt>
                <c:pt idx="91">
                  <c:v>9100.0249999999996</c:v>
                </c:pt>
                <c:pt idx="92">
                  <c:v>9200.0249999999996</c:v>
                </c:pt>
                <c:pt idx="93">
                  <c:v>9300.0249999999996</c:v>
                </c:pt>
                <c:pt idx="94">
                  <c:v>9400.0249999999996</c:v>
                </c:pt>
                <c:pt idx="95">
                  <c:v>9500.0249999999996</c:v>
                </c:pt>
                <c:pt idx="96">
                  <c:v>9600.0249999999996</c:v>
                </c:pt>
                <c:pt idx="97">
                  <c:v>9700.0249999999996</c:v>
                </c:pt>
                <c:pt idx="98">
                  <c:v>9800.0249999999996</c:v>
                </c:pt>
                <c:pt idx="99">
                  <c:v>9900.0249999999996</c:v>
                </c:pt>
                <c:pt idx="100">
                  <c:v>10000.030000000001</c:v>
                </c:pt>
                <c:pt idx="101">
                  <c:v>10100.030000000001</c:v>
                </c:pt>
                <c:pt idx="102">
                  <c:v>10200.030000000001</c:v>
                </c:pt>
                <c:pt idx="103">
                  <c:v>10300.030000000001</c:v>
                </c:pt>
                <c:pt idx="104">
                  <c:v>10400.030000000001</c:v>
                </c:pt>
                <c:pt idx="105">
                  <c:v>10500.03</c:v>
                </c:pt>
                <c:pt idx="106">
                  <c:v>10600.03</c:v>
                </c:pt>
                <c:pt idx="107">
                  <c:v>10700.03</c:v>
                </c:pt>
                <c:pt idx="108">
                  <c:v>10800.03</c:v>
                </c:pt>
                <c:pt idx="109">
                  <c:v>10900.03</c:v>
                </c:pt>
                <c:pt idx="110">
                  <c:v>11000.03</c:v>
                </c:pt>
                <c:pt idx="111">
                  <c:v>11100.03</c:v>
                </c:pt>
                <c:pt idx="112">
                  <c:v>11200.03</c:v>
                </c:pt>
                <c:pt idx="113">
                  <c:v>11300.03</c:v>
                </c:pt>
                <c:pt idx="114">
                  <c:v>11400.03</c:v>
                </c:pt>
                <c:pt idx="115">
                  <c:v>11500.03</c:v>
                </c:pt>
                <c:pt idx="116">
                  <c:v>11600.03</c:v>
                </c:pt>
                <c:pt idx="117">
                  <c:v>11700.03</c:v>
                </c:pt>
                <c:pt idx="118">
                  <c:v>11800.03</c:v>
                </c:pt>
                <c:pt idx="119">
                  <c:v>11900.03</c:v>
                </c:pt>
                <c:pt idx="120">
                  <c:v>12000.03</c:v>
                </c:pt>
                <c:pt idx="121">
                  <c:v>12100.03</c:v>
                </c:pt>
                <c:pt idx="122">
                  <c:v>12200.03</c:v>
                </c:pt>
                <c:pt idx="123">
                  <c:v>12300.03</c:v>
                </c:pt>
                <c:pt idx="124">
                  <c:v>12400.03</c:v>
                </c:pt>
                <c:pt idx="125">
                  <c:v>12500.03</c:v>
                </c:pt>
                <c:pt idx="126">
                  <c:v>12600.03</c:v>
                </c:pt>
                <c:pt idx="127">
                  <c:v>12700.03</c:v>
                </c:pt>
                <c:pt idx="128">
                  <c:v>12800.03</c:v>
                </c:pt>
                <c:pt idx="129">
                  <c:v>12900.03</c:v>
                </c:pt>
                <c:pt idx="130">
                  <c:v>13000.03</c:v>
                </c:pt>
                <c:pt idx="131">
                  <c:v>13100.03</c:v>
                </c:pt>
                <c:pt idx="132">
                  <c:v>13200.03</c:v>
                </c:pt>
                <c:pt idx="133">
                  <c:v>13300.03</c:v>
                </c:pt>
                <c:pt idx="134">
                  <c:v>13400.03</c:v>
                </c:pt>
                <c:pt idx="135">
                  <c:v>13500.03</c:v>
                </c:pt>
                <c:pt idx="136">
                  <c:v>13600.03</c:v>
                </c:pt>
                <c:pt idx="137">
                  <c:v>13700.03</c:v>
                </c:pt>
                <c:pt idx="138">
                  <c:v>13800.03</c:v>
                </c:pt>
                <c:pt idx="139">
                  <c:v>13900.03</c:v>
                </c:pt>
                <c:pt idx="140">
                  <c:v>14000.03</c:v>
                </c:pt>
                <c:pt idx="141">
                  <c:v>14100.03</c:v>
                </c:pt>
                <c:pt idx="142">
                  <c:v>14200.03</c:v>
                </c:pt>
                <c:pt idx="143">
                  <c:v>14300.03</c:v>
                </c:pt>
                <c:pt idx="144">
                  <c:v>14400.03</c:v>
                </c:pt>
                <c:pt idx="145">
                  <c:v>14500.03</c:v>
                </c:pt>
                <c:pt idx="146">
                  <c:v>14600.03</c:v>
                </c:pt>
                <c:pt idx="147">
                  <c:v>14700.03</c:v>
                </c:pt>
                <c:pt idx="148">
                  <c:v>14800.03</c:v>
                </c:pt>
                <c:pt idx="149">
                  <c:v>14900.03</c:v>
                </c:pt>
                <c:pt idx="150">
                  <c:v>15000.03</c:v>
                </c:pt>
                <c:pt idx="151">
                  <c:v>15100.03</c:v>
                </c:pt>
                <c:pt idx="152">
                  <c:v>15200.03</c:v>
                </c:pt>
                <c:pt idx="153">
                  <c:v>15300.03</c:v>
                </c:pt>
                <c:pt idx="154">
                  <c:v>15400.03</c:v>
                </c:pt>
                <c:pt idx="155">
                  <c:v>15500.03</c:v>
                </c:pt>
                <c:pt idx="156">
                  <c:v>15600.03</c:v>
                </c:pt>
                <c:pt idx="157">
                  <c:v>15700.03</c:v>
                </c:pt>
                <c:pt idx="158">
                  <c:v>15800.03</c:v>
                </c:pt>
                <c:pt idx="159">
                  <c:v>15900.03</c:v>
                </c:pt>
                <c:pt idx="160">
                  <c:v>16000.03</c:v>
                </c:pt>
                <c:pt idx="161">
                  <c:v>16100.03</c:v>
                </c:pt>
                <c:pt idx="162">
                  <c:v>16200.03</c:v>
                </c:pt>
                <c:pt idx="163">
                  <c:v>16300.03</c:v>
                </c:pt>
                <c:pt idx="164">
                  <c:v>16400.03</c:v>
                </c:pt>
                <c:pt idx="165">
                  <c:v>16500.03</c:v>
                </c:pt>
                <c:pt idx="166">
                  <c:v>16600.03</c:v>
                </c:pt>
                <c:pt idx="167">
                  <c:v>16700.03</c:v>
                </c:pt>
                <c:pt idx="168">
                  <c:v>16800.03</c:v>
                </c:pt>
                <c:pt idx="169">
                  <c:v>16900.03</c:v>
                </c:pt>
                <c:pt idx="170">
                  <c:v>17000.03</c:v>
                </c:pt>
                <c:pt idx="171">
                  <c:v>17100.03</c:v>
                </c:pt>
                <c:pt idx="172">
                  <c:v>17200.03</c:v>
                </c:pt>
                <c:pt idx="173">
                  <c:v>17300.03</c:v>
                </c:pt>
                <c:pt idx="174">
                  <c:v>17400.03</c:v>
                </c:pt>
                <c:pt idx="175">
                  <c:v>17500.03</c:v>
                </c:pt>
                <c:pt idx="176">
                  <c:v>17600.03</c:v>
                </c:pt>
                <c:pt idx="177">
                  <c:v>17700.03</c:v>
                </c:pt>
                <c:pt idx="178">
                  <c:v>17800.03</c:v>
                </c:pt>
                <c:pt idx="179">
                  <c:v>17900.03</c:v>
                </c:pt>
                <c:pt idx="180">
                  <c:v>18000.03</c:v>
                </c:pt>
              </c:numCache>
            </c:numRef>
          </c:xVal>
          <c:yVal>
            <c:numRef>
              <c:f>Sheet1!$B$2:$B$182</c:f>
              <c:numCache>
                <c:formatCode>General</c:formatCode>
                <c:ptCount val="181"/>
                <c:pt idx="0">
                  <c:v>310.14999999999998</c:v>
                </c:pt>
                <c:pt idx="1">
                  <c:v>310.15230000000003</c:v>
                </c:pt>
                <c:pt idx="2">
                  <c:v>310.15280000000001</c:v>
                </c:pt>
                <c:pt idx="3">
                  <c:v>310.15300000000002</c:v>
                </c:pt>
                <c:pt idx="4">
                  <c:v>310.15309999999999</c:v>
                </c:pt>
                <c:pt idx="5">
                  <c:v>310.15320000000003</c:v>
                </c:pt>
                <c:pt idx="6">
                  <c:v>310.1533</c:v>
                </c:pt>
                <c:pt idx="7">
                  <c:v>310.1533</c:v>
                </c:pt>
                <c:pt idx="8">
                  <c:v>310.15339999999998</c:v>
                </c:pt>
                <c:pt idx="9">
                  <c:v>310.15339999999998</c:v>
                </c:pt>
                <c:pt idx="10">
                  <c:v>310.15350000000001</c:v>
                </c:pt>
                <c:pt idx="11">
                  <c:v>310.15359999999998</c:v>
                </c:pt>
                <c:pt idx="12">
                  <c:v>310.15359999999998</c:v>
                </c:pt>
                <c:pt idx="13">
                  <c:v>310.15370000000001</c:v>
                </c:pt>
                <c:pt idx="14">
                  <c:v>310.15370000000001</c:v>
                </c:pt>
                <c:pt idx="15">
                  <c:v>310.15370000000001</c:v>
                </c:pt>
                <c:pt idx="16">
                  <c:v>310.15379999999999</c:v>
                </c:pt>
                <c:pt idx="17">
                  <c:v>310.15390000000002</c:v>
                </c:pt>
                <c:pt idx="18">
                  <c:v>310.15390000000002</c:v>
                </c:pt>
                <c:pt idx="19">
                  <c:v>310.154</c:v>
                </c:pt>
                <c:pt idx="20">
                  <c:v>310.154</c:v>
                </c:pt>
                <c:pt idx="21">
                  <c:v>310.15410000000003</c:v>
                </c:pt>
                <c:pt idx="22">
                  <c:v>310.15410000000003</c:v>
                </c:pt>
                <c:pt idx="23">
                  <c:v>310.1542</c:v>
                </c:pt>
                <c:pt idx="24">
                  <c:v>310.15429999999998</c:v>
                </c:pt>
                <c:pt idx="25">
                  <c:v>310.15429999999998</c:v>
                </c:pt>
                <c:pt idx="26">
                  <c:v>310.15440000000001</c:v>
                </c:pt>
                <c:pt idx="27">
                  <c:v>310.15440000000001</c:v>
                </c:pt>
                <c:pt idx="28">
                  <c:v>310.15449999999998</c:v>
                </c:pt>
                <c:pt idx="29">
                  <c:v>310.15460000000002</c:v>
                </c:pt>
                <c:pt idx="30">
                  <c:v>310.15460000000002</c:v>
                </c:pt>
                <c:pt idx="31">
                  <c:v>310.15469999999999</c:v>
                </c:pt>
                <c:pt idx="32">
                  <c:v>310.15480000000002</c:v>
                </c:pt>
                <c:pt idx="33">
                  <c:v>310.15480000000002</c:v>
                </c:pt>
                <c:pt idx="34">
                  <c:v>310.1549</c:v>
                </c:pt>
                <c:pt idx="35">
                  <c:v>310.1549</c:v>
                </c:pt>
                <c:pt idx="36">
                  <c:v>310.15499999999997</c:v>
                </c:pt>
                <c:pt idx="37">
                  <c:v>310.1551</c:v>
                </c:pt>
                <c:pt idx="38">
                  <c:v>310.15519999999998</c:v>
                </c:pt>
                <c:pt idx="39">
                  <c:v>310.15519999999998</c:v>
                </c:pt>
                <c:pt idx="40">
                  <c:v>310.15530000000001</c:v>
                </c:pt>
                <c:pt idx="41">
                  <c:v>310.15530000000001</c:v>
                </c:pt>
                <c:pt idx="42">
                  <c:v>310.15539999999999</c:v>
                </c:pt>
                <c:pt idx="43">
                  <c:v>310.15550000000002</c:v>
                </c:pt>
                <c:pt idx="44">
                  <c:v>310.15550000000002</c:v>
                </c:pt>
                <c:pt idx="45">
                  <c:v>310.15559999999999</c:v>
                </c:pt>
                <c:pt idx="46">
                  <c:v>310.15570000000002</c:v>
                </c:pt>
                <c:pt idx="47">
                  <c:v>310.1558</c:v>
                </c:pt>
                <c:pt idx="48">
                  <c:v>310.1558</c:v>
                </c:pt>
                <c:pt idx="49">
                  <c:v>310.15589999999997</c:v>
                </c:pt>
                <c:pt idx="50">
                  <c:v>310.15600000000001</c:v>
                </c:pt>
                <c:pt idx="51">
                  <c:v>310.15600000000001</c:v>
                </c:pt>
                <c:pt idx="52">
                  <c:v>310.15609999999998</c:v>
                </c:pt>
                <c:pt idx="53">
                  <c:v>310.15620000000001</c:v>
                </c:pt>
                <c:pt idx="54">
                  <c:v>310.15620000000001</c:v>
                </c:pt>
                <c:pt idx="55">
                  <c:v>310.15629999999999</c:v>
                </c:pt>
                <c:pt idx="56">
                  <c:v>310.15640000000002</c:v>
                </c:pt>
                <c:pt idx="57">
                  <c:v>310.15640000000002</c:v>
                </c:pt>
                <c:pt idx="58">
                  <c:v>310.15649999999999</c:v>
                </c:pt>
                <c:pt idx="59">
                  <c:v>310.15660000000003</c:v>
                </c:pt>
                <c:pt idx="60">
                  <c:v>310.15660000000003</c:v>
                </c:pt>
                <c:pt idx="61">
                  <c:v>310.1567</c:v>
                </c:pt>
                <c:pt idx="62">
                  <c:v>310.15679999999998</c:v>
                </c:pt>
                <c:pt idx="63">
                  <c:v>310.15679999999998</c:v>
                </c:pt>
                <c:pt idx="64">
                  <c:v>310.15690000000001</c:v>
                </c:pt>
                <c:pt idx="65">
                  <c:v>310.15699999999998</c:v>
                </c:pt>
                <c:pt idx="66">
                  <c:v>310.15699999999998</c:v>
                </c:pt>
                <c:pt idx="67">
                  <c:v>310.15710000000001</c:v>
                </c:pt>
                <c:pt idx="68">
                  <c:v>310.15710000000001</c:v>
                </c:pt>
                <c:pt idx="69">
                  <c:v>310.15719999999999</c:v>
                </c:pt>
                <c:pt idx="70">
                  <c:v>310.15730000000002</c:v>
                </c:pt>
                <c:pt idx="71">
                  <c:v>310.15730000000002</c:v>
                </c:pt>
                <c:pt idx="72">
                  <c:v>310.1574</c:v>
                </c:pt>
                <c:pt idx="73">
                  <c:v>310.1574</c:v>
                </c:pt>
                <c:pt idx="74">
                  <c:v>310.15750000000003</c:v>
                </c:pt>
                <c:pt idx="75">
                  <c:v>310.15750000000003</c:v>
                </c:pt>
                <c:pt idx="76">
                  <c:v>310.1576</c:v>
                </c:pt>
                <c:pt idx="77">
                  <c:v>310.1576</c:v>
                </c:pt>
                <c:pt idx="78">
                  <c:v>310.15769999999998</c:v>
                </c:pt>
                <c:pt idx="79">
                  <c:v>310.15769999999998</c:v>
                </c:pt>
                <c:pt idx="80">
                  <c:v>310.15780000000001</c:v>
                </c:pt>
                <c:pt idx="81">
                  <c:v>310.15780000000001</c:v>
                </c:pt>
                <c:pt idx="82">
                  <c:v>310.15789999999998</c:v>
                </c:pt>
                <c:pt idx="83">
                  <c:v>310.15789999999998</c:v>
                </c:pt>
                <c:pt idx="84">
                  <c:v>310.15789999999998</c:v>
                </c:pt>
                <c:pt idx="85">
                  <c:v>310.15800000000002</c:v>
                </c:pt>
                <c:pt idx="86">
                  <c:v>310.15800000000002</c:v>
                </c:pt>
                <c:pt idx="87">
                  <c:v>310.15809999999999</c:v>
                </c:pt>
                <c:pt idx="88">
                  <c:v>310.15809999999999</c:v>
                </c:pt>
                <c:pt idx="89">
                  <c:v>310.15809999999999</c:v>
                </c:pt>
                <c:pt idx="90">
                  <c:v>310.15809999999999</c:v>
                </c:pt>
                <c:pt idx="91">
                  <c:v>310.15809999999999</c:v>
                </c:pt>
                <c:pt idx="92">
                  <c:v>310.15820000000002</c:v>
                </c:pt>
                <c:pt idx="93">
                  <c:v>310.15820000000002</c:v>
                </c:pt>
                <c:pt idx="94">
                  <c:v>310.15820000000002</c:v>
                </c:pt>
                <c:pt idx="95">
                  <c:v>310.15820000000002</c:v>
                </c:pt>
                <c:pt idx="96">
                  <c:v>310.15820000000002</c:v>
                </c:pt>
                <c:pt idx="97">
                  <c:v>310.15820000000002</c:v>
                </c:pt>
                <c:pt idx="98">
                  <c:v>310.15820000000002</c:v>
                </c:pt>
                <c:pt idx="99">
                  <c:v>310.1583</c:v>
                </c:pt>
                <c:pt idx="100">
                  <c:v>310.1583</c:v>
                </c:pt>
                <c:pt idx="101">
                  <c:v>310.1583</c:v>
                </c:pt>
                <c:pt idx="102">
                  <c:v>310.15820000000002</c:v>
                </c:pt>
                <c:pt idx="103">
                  <c:v>310.15820000000002</c:v>
                </c:pt>
                <c:pt idx="104">
                  <c:v>310.15820000000002</c:v>
                </c:pt>
                <c:pt idx="105">
                  <c:v>310.15820000000002</c:v>
                </c:pt>
                <c:pt idx="106">
                  <c:v>310.15820000000002</c:v>
                </c:pt>
                <c:pt idx="107">
                  <c:v>310.15820000000002</c:v>
                </c:pt>
                <c:pt idx="108">
                  <c:v>310.15820000000002</c:v>
                </c:pt>
                <c:pt idx="109">
                  <c:v>310.15820000000002</c:v>
                </c:pt>
                <c:pt idx="110">
                  <c:v>310.15820000000002</c:v>
                </c:pt>
                <c:pt idx="111">
                  <c:v>310.15820000000002</c:v>
                </c:pt>
                <c:pt idx="112">
                  <c:v>310.15820000000002</c:v>
                </c:pt>
                <c:pt idx="113">
                  <c:v>310.15820000000002</c:v>
                </c:pt>
                <c:pt idx="114">
                  <c:v>310.15820000000002</c:v>
                </c:pt>
                <c:pt idx="115">
                  <c:v>310.15820000000002</c:v>
                </c:pt>
                <c:pt idx="116">
                  <c:v>310.15820000000002</c:v>
                </c:pt>
                <c:pt idx="117">
                  <c:v>310.15820000000002</c:v>
                </c:pt>
                <c:pt idx="118">
                  <c:v>310.15820000000002</c:v>
                </c:pt>
                <c:pt idx="119">
                  <c:v>310.15820000000002</c:v>
                </c:pt>
                <c:pt idx="120">
                  <c:v>310.15820000000002</c:v>
                </c:pt>
                <c:pt idx="121">
                  <c:v>310.15820000000002</c:v>
                </c:pt>
                <c:pt idx="122">
                  <c:v>310.15820000000002</c:v>
                </c:pt>
                <c:pt idx="123">
                  <c:v>310.15820000000002</c:v>
                </c:pt>
                <c:pt idx="124">
                  <c:v>310.15820000000002</c:v>
                </c:pt>
                <c:pt idx="125">
                  <c:v>310.15820000000002</c:v>
                </c:pt>
                <c:pt idx="126">
                  <c:v>310.15820000000002</c:v>
                </c:pt>
                <c:pt idx="127">
                  <c:v>310.15820000000002</c:v>
                </c:pt>
                <c:pt idx="128">
                  <c:v>310.15820000000002</c:v>
                </c:pt>
                <c:pt idx="129">
                  <c:v>310.15820000000002</c:v>
                </c:pt>
                <c:pt idx="130">
                  <c:v>310.15820000000002</c:v>
                </c:pt>
                <c:pt idx="131">
                  <c:v>310.15820000000002</c:v>
                </c:pt>
                <c:pt idx="132">
                  <c:v>310.15820000000002</c:v>
                </c:pt>
                <c:pt idx="133">
                  <c:v>310.15820000000002</c:v>
                </c:pt>
                <c:pt idx="134">
                  <c:v>310.15820000000002</c:v>
                </c:pt>
                <c:pt idx="135">
                  <c:v>310.15820000000002</c:v>
                </c:pt>
                <c:pt idx="136">
                  <c:v>310.15820000000002</c:v>
                </c:pt>
                <c:pt idx="137">
                  <c:v>310.15820000000002</c:v>
                </c:pt>
                <c:pt idx="138">
                  <c:v>310.15820000000002</c:v>
                </c:pt>
                <c:pt idx="139">
                  <c:v>310.15820000000002</c:v>
                </c:pt>
                <c:pt idx="140">
                  <c:v>310.15820000000002</c:v>
                </c:pt>
                <c:pt idx="141">
                  <c:v>310.15820000000002</c:v>
                </c:pt>
                <c:pt idx="142">
                  <c:v>310.15820000000002</c:v>
                </c:pt>
                <c:pt idx="143">
                  <c:v>310.15820000000002</c:v>
                </c:pt>
                <c:pt idx="144">
                  <c:v>310.15820000000002</c:v>
                </c:pt>
                <c:pt idx="145">
                  <c:v>310.15820000000002</c:v>
                </c:pt>
                <c:pt idx="146">
                  <c:v>310.15820000000002</c:v>
                </c:pt>
                <c:pt idx="147">
                  <c:v>310.15820000000002</c:v>
                </c:pt>
                <c:pt idx="148">
                  <c:v>310.15820000000002</c:v>
                </c:pt>
                <c:pt idx="149">
                  <c:v>310.15820000000002</c:v>
                </c:pt>
                <c:pt idx="150">
                  <c:v>310.15820000000002</c:v>
                </c:pt>
                <c:pt idx="151">
                  <c:v>310.15820000000002</c:v>
                </c:pt>
                <c:pt idx="152">
                  <c:v>310.15820000000002</c:v>
                </c:pt>
                <c:pt idx="153">
                  <c:v>310.15820000000002</c:v>
                </c:pt>
                <c:pt idx="154">
                  <c:v>310.15820000000002</c:v>
                </c:pt>
                <c:pt idx="155">
                  <c:v>310.15820000000002</c:v>
                </c:pt>
                <c:pt idx="156">
                  <c:v>310.15820000000002</c:v>
                </c:pt>
                <c:pt idx="157">
                  <c:v>310.15820000000002</c:v>
                </c:pt>
                <c:pt idx="158">
                  <c:v>310.15820000000002</c:v>
                </c:pt>
                <c:pt idx="159">
                  <c:v>310.15820000000002</c:v>
                </c:pt>
                <c:pt idx="160">
                  <c:v>310.15809999999999</c:v>
                </c:pt>
                <c:pt idx="161">
                  <c:v>310.15809999999999</c:v>
                </c:pt>
                <c:pt idx="162">
                  <c:v>310.15809999999999</c:v>
                </c:pt>
                <c:pt idx="163">
                  <c:v>310.15809999999999</c:v>
                </c:pt>
                <c:pt idx="164">
                  <c:v>310.15809999999999</c:v>
                </c:pt>
                <c:pt idx="165">
                  <c:v>310.15809999999999</c:v>
                </c:pt>
                <c:pt idx="166">
                  <c:v>310.15809999999999</c:v>
                </c:pt>
                <c:pt idx="167">
                  <c:v>310.15809999999999</c:v>
                </c:pt>
                <c:pt idx="168">
                  <c:v>310.15809999999999</c:v>
                </c:pt>
                <c:pt idx="169">
                  <c:v>310.15809999999999</c:v>
                </c:pt>
                <c:pt idx="170">
                  <c:v>310.15809999999999</c:v>
                </c:pt>
                <c:pt idx="171">
                  <c:v>310.15809999999999</c:v>
                </c:pt>
                <c:pt idx="172">
                  <c:v>310.15809999999999</c:v>
                </c:pt>
                <c:pt idx="173">
                  <c:v>310.15809999999999</c:v>
                </c:pt>
                <c:pt idx="174">
                  <c:v>310.15809999999999</c:v>
                </c:pt>
                <c:pt idx="175">
                  <c:v>310.15809999999999</c:v>
                </c:pt>
                <c:pt idx="176">
                  <c:v>310.15809999999999</c:v>
                </c:pt>
                <c:pt idx="177">
                  <c:v>310.15809999999999</c:v>
                </c:pt>
                <c:pt idx="178">
                  <c:v>310.15809999999999</c:v>
                </c:pt>
                <c:pt idx="179">
                  <c:v>310.15809999999999</c:v>
                </c:pt>
                <c:pt idx="180">
                  <c:v>310.15809999999999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43B0-BF4A-76B2BDF347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100.0249</c:v>
                </c:pt>
                <c:pt idx="2">
                  <c:v>200.0249</c:v>
                </c:pt>
                <c:pt idx="3">
                  <c:v>300.0249</c:v>
                </c:pt>
                <c:pt idx="4">
                  <c:v>400.0249</c:v>
                </c:pt>
                <c:pt idx="5">
                  <c:v>500.0249</c:v>
                </c:pt>
                <c:pt idx="6">
                  <c:v>600.0249</c:v>
                </c:pt>
                <c:pt idx="7">
                  <c:v>700.0249</c:v>
                </c:pt>
                <c:pt idx="8">
                  <c:v>800.0249</c:v>
                </c:pt>
                <c:pt idx="9">
                  <c:v>900.0249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  <c:pt idx="19">
                  <c:v>1900.0250000000001</c:v>
                </c:pt>
                <c:pt idx="20">
                  <c:v>2000.0250000000001</c:v>
                </c:pt>
                <c:pt idx="21">
                  <c:v>2100.0250000000001</c:v>
                </c:pt>
                <c:pt idx="22">
                  <c:v>2200.0250000000001</c:v>
                </c:pt>
                <c:pt idx="23">
                  <c:v>2300.0250000000001</c:v>
                </c:pt>
                <c:pt idx="24">
                  <c:v>2400.0250000000001</c:v>
                </c:pt>
                <c:pt idx="25">
                  <c:v>2500.0250000000001</c:v>
                </c:pt>
                <c:pt idx="26">
                  <c:v>2600.0250000000001</c:v>
                </c:pt>
                <c:pt idx="27">
                  <c:v>2700.0250000000001</c:v>
                </c:pt>
                <c:pt idx="28">
                  <c:v>2800.0250000000001</c:v>
                </c:pt>
                <c:pt idx="29">
                  <c:v>2900.0250000000001</c:v>
                </c:pt>
                <c:pt idx="30">
                  <c:v>3000.0250000000001</c:v>
                </c:pt>
                <c:pt idx="31">
                  <c:v>3100.0250000000001</c:v>
                </c:pt>
                <c:pt idx="32">
                  <c:v>3200.0250000000001</c:v>
                </c:pt>
                <c:pt idx="33">
                  <c:v>3300.0250000000001</c:v>
                </c:pt>
                <c:pt idx="34">
                  <c:v>3400.0250000000001</c:v>
                </c:pt>
                <c:pt idx="35">
                  <c:v>3500.0250000000001</c:v>
                </c:pt>
                <c:pt idx="36">
                  <c:v>3600.0250000000001</c:v>
                </c:pt>
                <c:pt idx="37">
                  <c:v>3700.0250000000001</c:v>
                </c:pt>
                <c:pt idx="38">
                  <c:v>3800.0250000000001</c:v>
                </c:pt>
                <c:pt idx="39">
                  <c:v>3900.0250000000001</c:v>
                </c:pt>
                <c:pt idx="40">
                  <c:v>4000.0250000000001</c:v>
                </c:pt>
                <c:pt idx="41">
                  <c:v>4100.0249999999996</c:v>
                </c:pt>
                <c:pt idx="42">
                  <c:v>4200.0249999999996</c:v>
                </c:pt>
                <c:pt idx="43">
                  <c:v>4300.0249999999996</c:v>
                </c:pt>
                <c:pt idx="44">
                  <c:v>4400.0249999999996</c:v>
                </c:pt>
                <c:pt idx="45">
                  <c:v>4500.0249999999996</c:v>
                </c:pt>
                <c:pt idx="46">
                  <c:v>4600.0249999999996</c:v>
                </c:pt>
                <c:pt idx="47">
                  <c:v>4700.0249999999996</c:v>
                </c:pt>
                <c:pt idx="48">
                  <c:v>4800.0249999999996</c:v>
                </c:pt>
                <c:pt idx="49">
                  <c:v>4900.0249999999996</c:v>
                </c:pt>
                <c:pt idx="50">
                  <c:v>5000.0249999999996</c:v>
                </c:pt>
                <c:pt idx="51">
                  <c:v>5100.0249999999996</c:v>
                </c:pt>
                <c:pt idx="52">
                  <c:v>5200.0249999999996</c:v>
                </c:pt>
                <c:pt idx="53">
                  <c:v>5300.0249999999996</c:v>
                </c:pt>
                <c:pt idx="54">
                  <c:v>5400.0249999999996</c:v>
                </c:pt>
                <c:pt idx="55">
                  <c:v>5500.0249999999996</c:v>
                </c:pt>
                <c:pt idx="56">
                  <c:v>5600.0249999999996</c:v>
                </c:pt>
                <c:pt idx="57">
                  <c:v>5700.0249999999996</c:v>
                </c:pt>
                <c:pt idx="58">
                  <c:v>5800.0249999999996</c:v>
                </c:pt>
                <c:pt idx="59">
                  <c:v>5900.0249999999996</c:v>
                </c:pt>
                <c:pt idx="60">
                  <c:v>6000.0249999999996</c:v>
                </c:pt>
                <c:pt idx="61">
                  <c:v>6100.0249999999996</c:v>
                </c:pt>
                <c:pt idx="62">
                  <c:v>6200.0249999999996</c:v>
                </c:pt>
                <c:pt idx="63">
                  <c:v>6300.0249999999996</c:v>
                </c:pt>
                <c:pt idx="64">
                  <c:v>6400.0249999999996</c:v>
                </c:pt>
                <c:pt idx="65">
                  <c:v>6500.0249999999996</c:v>
                </c:pt>
                <c:pt idx="66">
                  <c:v>6600.0249999999996</c:v>
                </c:pt>
                <c:pt idx="67">
                  <c:v>6700.0249999999996</c:v>
                </c:pt>
                <c:pt idx="68">
                  <c:v>6800.0249999999996</c:v>
                </c:pt>
                <c:pt idx="69">
                  <c:v>6900.0249999999996</c:v>
                </c:pt>
                <c:pt idx="70">
                  <c:v>7000.0249999999996</c:v>
                </c:pt>
                <c:pt idx="71">
                  <c:v>7100.0249999999996</c:v>
                </c:pt>
                <c:pt idx="72">
                  <c:v>7200.0249999999996</c:v>
                </c:pt>
                <c:pt idx="73">
                  <c:v>7300.0249999999996</c:v>
                </c:pt>
                <c:pt idx="74">
                  <c:v>7400.0249999999996</c:v>
                </c:pt>
                <c:pt idx="75">
                  <c:v>7500.0249999999996</c:v>
                </c:pt>
                <c:pt idx="76">
                  <c:v>7600.0249999999996</c:v>
                </c:pt>
                <c:pt idx="77">
                  <c:v>7700.0249999999996</c:v>
                </c:pt>
                <c:pt idx="78">
                  <c:v>7800.0249999999996</c:v>
                </c:pt>
                <c:pt idx="79">
                  <c:v>7900.0249999999996</c:v>
                </c:pt>
                <c:pt idx="80">
                  <c:v>8000.0249999999996</c:v>
                </c:pt>
                <c:pt idx="81">
                  <c:v>8100.0249999999996</c:v>
                </c:pt>
                <c:pt idx="82">
                  <c:v>8200.0249999999996</c:v>
                </c:pt>
                <c:pt idx="83">
                  <c:v>8300.0249999999996</c:v>
                </c:pt>
                <c:pt idx="84">
                  <c:v>8400.0249999999996</c:v>
                </c:pt>
                <c:pt idx="85">
                  <c:v>8500.0249999999996</c:v>
                </c:pt>
                <c:pt idx="86">
                  <c:v>8600.0249999999996</c:v>
                </c:pt>
                <c:pt idx="87">
                  <c:v>8700.0249999999996</c:v>
                </c:pt>
                <c:pt idx="88">
                  <c:v>8800.0249999999996</c:v>
                </c:pt>
                <c:pt idx="89">
                  <c:v>8900.0249999999996</c:v>
                </c:pt>
                <c:pt idx="90">
                  <c:v>9000.0249999999996</c:v>
                </c:pt>
                <c:pt idx="91">
                  <c:v>9100.0249999999996</c:v>
                </c:pt>
                <c:pt idx="92">
                  <c:v>9200.0249999999996</c:v>
                </c:pt>
                <c:pt idx="93">
                  <c:v>9300.0249999999996</c:v>
                </c:pt>
                <c:pt idx="94">
                  <c:v>9400.0249999999996</c:v>
                </c:pt>
                <c:pt idx="95">
                  <c:v>9500.0249999999996</c:v>
                </c:pt>
                <c:pt idx="96">
                  <c:v>9600.0249999999996</c:v>
                </c:pt>
                <c:pt idx="97">
                  <c:v>9700.0249999999996</c:v>
                </c:pt>
                <c:pt idx="98">
                  <c:v>9800.0249999999996</c:v>
                </c:pt>
                <c:pt idx="99">
                  <c:v>9900.0249999999996</c:v>
                </c:pt>
                <c:pt idx="100">
                  <c:v>10000.030000000001</c:v>
                </c:pt>
                <c:pt idx="101">
                  <c:v>10100.030000000001</c:v>
                </c:pt>
                <c:pt idx="102">
                  <c:v>10200.030000000001</c:v>
                </c:pt>
                <c:pt idx="103">
                  <c:v>10300.030000000001</c:v>
                </c:pt>
                <c:pt idx="104">
                  <c:v>10400.030000000001</c:v>
                </c:pt>
                <c:pt idx="105">
                  <c:v>10500.03</c:v>
                </c:pt>
                <c:pt idx="106">
                  <c:v>10600.03</c:v>
                </c:pt>
                <c:pt idx="107">
                  <c:v>10700.03</c:v>
                </c:pt>
                <c:pt idx="108">
                  <c:v>10800.03</c:v>
                </c:pt>
                <c:pt idx="109">
                  <c:v>10900.03</c:v>
                </c:pt>
                <c:pt idx="110">
                  <c:v>11000.03</c:v>
                </c:pt>
                <c:pt idx="111">
                  <c:v>11100.03</c:v>
                </c:pt>
                <c:pt idx="112">
                  <c:v>11200.03</c:v>
                </c:pt>
                <c:pt idx="113">
                  <c:v>11300.03</c:v>
                </c:pt>
                <c:pt idx="114">
                  <c:v>11400.03</c:v>
                </c:pt>
                <c:pt idx="115">
                  <c:v>11500.03</c:v>
                </c:pt>
                <c:pt idx="116">
                  <c:v>11600.03</c:v>
                </c:pt>
                <c:pt idx="117">
                  <c:v>11700.03</c:v>
                </c:pt>
                <c:pt idx="118">
                  <c:v>11800.03</c:v>
                </c:pt>
                <c:pt idx="119">
                  <c:v>11900.03</c:v>
                </c:pt>
                <c:pt idx="120">
                  <c:v>12000.03</c:v>
                </c:pt>
                <c:pt idx="121">
                  <c:v>12100.03</c:v>
                </c:pt>
                <c:pt idx="122">
                  <c:v>12200.03</c:v>
                </c:pt>
                <c:pt idx="123">
                  <c:v>12300.03</c:v>
                </c:pt>
                <c:pt idx="124">
                  <c:v>12400.03</c:v>
                </c:pt>
                <c:pt idx="125">
                  <c:v>12500.03</c:v>
                </c:pt>
                <c:pt idx="126">
                  <c:v>12600.03</c:v>
                </c:pt>
                <c:pt idx="127">
                  <c:v>12700.03</c:v>
                </c:pt>
                <c:pt idx="128">
                  <c:v>12800.03</c:v>
                </c:pt>
                <c:pt idx="129">
                  <c:v>12900.03</c:v>
                </c:pt>
                <c:pt idx="130">
                  <c:v>13000.03</c:v>
                </c:pt>
                <c:pt idx="131">
                  <c:v>13100.03</c:v>
                </c:pt>
                <c:pt idx="132">
                  <c:v>13200.03</c:v>
                </c:pt>
                <c:pt idx="133">
                  <c:v>13300.03</c:v>
                </c:pt>
                <c:pt idx="134">
                  <c:v>13400.03</c:v>
                </c:pt>
                <c:pt idx="135">
                  <c:v>13500.03</c:v>
                </c:pt>
                <c:pt idx="136">
                  <c:v>13600.03</c:v>
                </c:pt>
                <c:pt idx="137">
                  <c:v>13700.03</c:v>
                </c:pt>
                <c:pt idx="138">
                  <c:v>13800.03</c:v>
                </c:pt>
                <c:pt idx="139">
                  <c:v>13900.03</c:v>
                </c:pt>
                <c:pt idx="140">
                  <c:v>14000.03</c:v>
                </c:pt>
                <c:pt idx="141">
                  <c:v>14100.03</c:v>
                </c:pt>
                <c:pt idx="142">
                  <c:v>14200.03</c:v>
                </c:pt>
                <c:pt idx="143">
                  <c:v>14300.03</c:v>
                </c:pt>
                <c:pt idx="144">
                  <c:v>14400.03</c:v>
                </c:pt>
                <c:pt idx="145">
                  <c:v>14500.03</c:v>
                </c:pt>
                <c:pt idx="146">
                  <c:v>14600.03</c:v>
                </c:pt>
                <c:pt idx="147">
                  <c:v>14700.03</c:v>
                </c:pt>
                <c:pt idx="148">
                  <c:v>14800.03</c:v>
                </c:pt>
                <c:pt idx="149">
                  <c:v>14900.03</c:v>
                </c:pt>
                <c:pt idx="150">
                  <c:v>15000.03</c:v>
                </c:pt>
                <c:pt idx="151">
                  <c:v>15100.03</c:v>
                </c:pt>
                <c:pt idx="152">
                  <c:v>15200.03</c:v>
                </c:pt>
                <c:pt idx="153">
                  <c:v>15300.03</c:v>
                </c:pt>
                <c:pt idx="154">
                  <c:v>15400.03</c:v>
                </c:pt>
                <c:pt idx="155">
                  <c:v>15500.03</c:v>
                </c:pt>
                <c:pt idx="156">
                  <c:v>15600.03</c:v>
                </c:pt>
                <c:pt idx="157">
                  <c:v>15700.03</c:v>
                </c:pt>
                <c:pt idx="158">
                  <c:v>15800.03</c:v>
                </c:pt>
                <c:pt idx="159">
                  <c:v>15900.03</c:v>
                </c:pt>
                <c:pt idx="160">
                  <c:v>16000.03</c:v>
                </c:pt>
                <c:pt idx="161">
                  <c:v>16100.03</c:v>
                </c:pt>
                <c:pt idx="162">
                  <c:v>16200.03</c:v>
                </c:pt>
                <c:pt idx="163">
                  <c:v>16300.03</c:v>
                </c:pt>
                <c:pt idx="164">
                  <c:v>16400.03</c:v>
                </c:pt>
                <c:pt idx="165">
                  <c:v>16500.03</c:v>
                </c:pt>
                <c:pt idx="166">
                  <c:v>16600.03</c:v>
                </c:pt>
                <c:pt idx="167">
                  <c:v>16700.03</c:v>
                </c:pt>
                <c:pt idx="168">
                  <c:v>16800.03</c:v>
                </c:pt>
                <c:pt idx="169">
                  <c:v>16900.03</c:v>
                </c:pt>
                <c:pt idx="170">
                  <c:v>17000.03</c:v>
                </c:pt>
                <c:pt idx="171">
                  <c:v>17100.03</c:v>
                </c:pt>
                <c:pt idx="172">
                  <c:v>17200.03</c:v>
                </c:pt>
                <c:pt idx="173">
                  <c:v>17300.03</c:v>
                </c:pt>
                <c:pt idx="174">
                  <c:v>17400.03</c:v>
                </c:pt>
                <c:pt idx="175">
                  <c:v>17500.03</c:v>
                </c:pt>
                <c:pt idx="176">
                  <c:v>17600.03</c:v>
                </c:pt>
                <c:pt idx="177">
                  <c:v>17700.03</c:v>
                </c:pt>
                <c:pt idx="178">
                  <c:v>17800.03</c:v>
                </c:pt>
                <c:pt idx="179">
                  <c:v>17900.03</c:v>
                </c:pt>
                <c:pt idx="180">
                  <c:v>18000.03</c:v>
                </c:pt>
              </c:numCache>
            </c:numRef>
          </c:xVal>
          <c:yVal>
            <c:numRef>
              <c:f>Sheet1!$C$2:$C$182</c:f>
              <c:numCache>
                <c:formatCode>General</c:formatCode>
                <c:ptCount val="181"/>
                <c:pt idx="0">
                  <c:v>310.14999999999998</c:v>
                </c:pt>
                <c:pt idx="1">
                  <c:v>310.15269999999998</c:v>
                </c:pt>
                <c:pt idx="2">
                  <c:v>310.15379999999999</c:v>
                </c:pt>
                <c:pt idx="3">
                  <c:v>310.15429999999998</c:v>
                </c:pt>
                <c:pt idx="4">
                  <c:v>310.15469999999999</c:v>
                </c:pt>
                <c:pt idx="5">
                  <c:v>310.1549</c:v>
                </c:pt>
                <c:pt idx="6">
                  <c:v>310.1551</c:v>
                </c:pt>
                <c:pt idx="7">
                  <c:v>310.15530000000001</c:v>
                </c:pt>
                <c:pt idx="8">
                  <c:v>310.15550000000002</c:v>
                </c:pt>
                <c:pt idx="9">
                  <c:v>310.15570000000002</c:v>
                </c:pt>
                <c:pt idx="10">
                  <c:v>310.1558</c:v>
                </c:pt>
                <c:pt idx="11">
                  <c:v>310.15600000000001</c:v>
                </c:pt>
                <c:pt idx="12">
                  <c:v>310.15609999999998</c:v>
                </c:pt>
                <c:pt idx="13">
                  <c:v>310.15629999999999</c:v>
                </c:pt>
                <c:pt idx="14">
                  <c:v>310.15640000000002</c:v>
                </c:pt>
                <c:pt idx="15">
                  <c:v>310.15660000000003</c:v>
                </c:pt>
                <c:pt idx="16">
                  <c:v>310.1567</c:v>
                </c:pt>
                <c:pt idx="17">
                  <c:v>310.15690000000001</c:v>
                </c:pt>
                <c:pt idx="18">
                  <c:v>310.15699999999998</c:v>
                </c:pt>
                <c:pt idx="19">
                  <c:v>310.15719999999999</c:v>
                </c:pt>
                <c:pt idx="20">
                  <c:v>310.15730000000002</c:v>
                </c:pt>
                <c:pt idx="21">
                  <c:v>310.15750000000003</c:v>
                </c:pt>
                <c:pt idx="22">
                  <c:v>310.15769999999998</c:v>
                </c:pt>
                <c:pt idx="23">
                  <c:v>310.15789999999998</c:v>
                </c:pt>
                <c:pt idx="24">
                  <c:v>310.15809999999999</c:v>
                </c:pt>
                <c:pt idx="25">
                  <c:v>310.15820000000002</c:v>
                </c:pt>
                <c:pt idx="26">
                  <c:v>310.15839999999997</c:v>
                </c:pt>
                <c:pt idx="27">
                  <c:v>310.15859999999998</c:v>
                </c:pt>
                <c:pt idx="28">
                  <c:v>310.15879999999999</c:v>
                </c:pt>
                <c:pt idx="29">
                  <c:v>310.15890000000002</c:v>
                </c:pt>
                <c:pt idx="30">
                  <c:v>310.15910000000002</c:v>
                </c:pt>
                <c:pt idx="31">
                  <c:v>310.15929999999997</c:v>
                </c:pt>
                <c:pt idx="32">
                  <c:v>310.15949999999998</c:v>
                </c:pt>
                <c:pt idx="33">
                  <c:v>310.15969999999999</c:v>
                </c:pt>
                <c:pt idx="34">
                  <c:v>310.15989999999999</c:v>
                </c:pt>
                <c:pt idx="35">
                  <c:v>310.1601</c:v>
                </c:pt>
                <c:pt idx="36">
                  <c:v>310.16030000000001</c:v>
                </c:pt>
                <c:pt idx="37">
                  <c:v>310.16050000000001</c:v>
                </c:pt>
                <c:pt idx="38">
                  <c:v>310.16070000000002</c:v>
                </c:pt>
                <c:pt idx="39">
                  <c:v>310.16090000000003</c:v>
                </c:pt>
                <c:pt idx="40">
                  <c:v>310.16109999999998</c:v>
                </c:pt>
                <c:pt idx="41">
                  <c:v>310.16129999999998</c:v>
                </c:pt>
                <c:pt idx="42">
                  <c:v>310.16149999999999</c:v>
                </c:pt>
                <c:pt idx="43">
                  <c:v>310.1617</c:v>
                </c:pt>
                <c:pt idx="44">
                  <c:v>310.1619</c:v>
                </c:pt>
                <c:pt idx="45">
                  <c:v>310.16210000000001</c:v>
                </c:pt>
                <c:pt idx="46">
                  <c:v>310.16230000000002</c:v>
                </c:pt>
                <c:pt idx="47">
                  <c:v>310.16250000000002</c:v>
                </c:pt>
                <c:pt idx="48">
                  <c:v>310.16269999999997</c:v>
                </c:pt>
                <c:pt idx="49">
                  <c:v>310.16289999999998</c:v>
                </c:pt>
                <c:pt idx="50">
                  <c:v>310.16309999999999</c:v>
                </c:pt>
                <c:pt idx="51">
                  <c:v>310.16340000000002</c:v>
                </c:pt>
                <c:pt idx="52">
                  <c:v>310.1635</c:v>
                </c:pt>
                <c:pt idx="53">
                  <c:v>310.16379999999998</c:v>
                </c:pt>
                <c:pt idx="54">
                  <c:v>310.16390000000001</c:v>
                </c:pt>
                <c:pt idx="55">
                  <c:v>310.16410000000002</c:v>
                </c:pt>
                <c:pt idx="56">
                  <c:v>310.16430000000003</c:v>
                </c:pt>
                <c:pt idx="57">
                  <c:v>310.16449999999998</c:v>
                </c:pt>
                <c:pt idx="58">
                  <c:v>310.16469999999998</c:v>
                </c:pt>
                <c:pt idx="59">
                  <c:v>310.16489999999999</c:v>
                </c:pt>
                <c:pt idx="60">
                  <c:v>310.1651</c:v>
                </c:pt>
                <c:pt idx="61">
                  <c:v>310.1653</c:v>
                </c:pt>
                <c:pt idx="62">
                  <c:v>310.16550000000001</c:v>
                </c:pt>
                <c:pt idx="63">
                  <c:v>310.16570000000002</c:v>
                </c:pt>
                <c:pt idx="64">
                  <c:v>310.16590000000002</c:v>
                </c:pt>
                <c:pt idx="65">
                  <c:v>310.16609999999997</c:v>
                </c:pt>
                <c:pt idx="66">
                  <c:v>310.16629999999998</c:v>
                </c:pt>
                <c:pt idx="67">
                  <c:v>310.16640000000001</c:v>
                </c:pt>
                <c:pt idx="68">
                  <c:v>310.16660000000002</c:v>
                </c:pt>
                <c:pt idx="69">
                  <c:v>310.16680000000002</c:v>
                </c:pt>
                <c:pt idx="70">
                  <c:v>310.16699999999997</c:v>
                </c:pt>
                <c:pt idx="71">
                  <c:v>310.1671</c:v>
                </c:pt>
                <c:pt idx="72">
                  <c:v>310.16730000000001</c:v>
                </c:pt>
                <c:pt idx="73">
                  <c:v>310.16750000000002</c:v>
                </c:pt>
                <c:pt idx="74">
                  <c:v>310.16759999999999</c:v>
                </c:pt>
                <c:pt idx="75">
                  <c:v>310.1678</c:v>
                </c:pt>
                <c:pt idx="76">
                  <c:v>310.16789999999997</c:v>
                </c:pt>
                <c:pt idx="77">
                  <c:v>310.16809999999998</c:v>
                </c:pt>
                <c:pt idx="78">
                  <c:v>310.16820000000001</c:v>
                </c:pt>
                <c:pt idx="79">
                  <c:v>310.16840000000002</c:v>
                </c:pt>
                <c:pt idx="80">
                  <c:v>310.16849999999999</c:v>
                </c:pt>
                <c:pt idx="81">
                  <c:v>310.1687</c:v>
                </c:pt>
                <c:pt idx="82">
                  <c:v>310.16879999999998</c:v>
                </c:pt>
                <c:pt idx="83">
                  <c:v>310.16890000000001</c:v>
                </c:pt>
                <c:pt idx="84">
                  <c:v>310.16899999999998</c:v>
                </c:pt>
                <c:pt idx="85">
                  <c:v>310.16910000000001</c:v>
                </c:pt>
                <c:pt idx="86">
                  <c:v>310.16919999999999</c:v>
                </c:pt>
                <c:pt idx="87">
                  <c:v>310.16930000000002</c:v>
                </c:pt>
                <c:pt idx="88">
                  <c:v>310.1694</c:v>
                </c:pt>
                <c:pt idx="89">
                  <c:v>310.16950000000003</c:v>
                </c:pt>
                <c:pt idx="90">
                  <c:v>310.1696</c:v>
                </c:pt>
                <c:pt idx="91">
                  <c:v>310.1696</c:v>
                </c:pt>
                <c:pt idx="92">
                  <c:v>310.16969999999998</c:v>
                </c:pt>
                <c:pt idx="93">
                  <c:v>310.16980000000001</c:v>
                </c:pt>
                <c:pt idx="94">
                  <c:v>310.16980000000001</c:v>
                </c:pt>
                <c:pt idx="95">
                  <c:v>310.16980000000001</c:v>
                </c:pt>
                <c:pt idx="96">
                  <c:v>310.16989999999998</c:v>
                </c:pt>
                <c:pt idx="97">
                  <c:v>310.16989999999998</c:v>
                </c:pt>
                <c:pt idx="98">
                  <c:v>310.16989999999998</c:v>
                </c:pt>
                <c:pt idx="99">
                  <c:v>310.16989999999998</c:v>
                </c:pt>
                <c:pt idx="100">
                  <c:v>310.17</c:v>
                </c:pt>
                <c:pt idx="101">
                  <c:v>310.17</c:v>
                </c:pt>
                <c:pt idx="102">
                  <c:v>310.17009999999999</c:v>
                </c:pt>
                <c:pt idx="103">
                  <c:v>310.17020000000002</c:v>
                </c:pt>
                <c:pt idx="104">
                  <c:v>310.1703</c:v>
                </c:pt>
                <c:pt idx="105">
                  <c:v>310.17039999999997</c:v>
                </c:pt>
                <c:pt idx="106">
                  <c:v>310.1705</c:v>
                </c:pt>
                <c:pt idx="107">
                  <c:v>310.1705</c:v>
                </c:pt>
                <c:pt idx="108">
                  <c:v>310.17059999999998</c:v>
                </c:pt>
                <c:pt idx="109">
                  <c:v>310.17070000000001</c:v>
                </c:pt>
                <c:pt idx="110">
                  <c:v>310.17079999999999</c:v>
                </c:pt>
                <c:pt idx="111">
                  <c:v>310.17090000000002</c:v>
                </c:pt>
                <c:pt idx="112">
                  <c:v>310.17099999999999</c:v>
                </c:pt>
                <c:pt idx="113">
                  <c:v>310.17110000000002</c:v>
                </c:pt>
                <c:pt idx="114">
                  <c:v>310.17110000000002</c:v>
                </c:pt>
                <c:pt idx="115">
                  <c:v>310.1712</c:v>
                </c:pt>
                <c:pt idx="116">
                  <c:v>310.17129999999997</c:v>
                </c:pt>
                <c:pt idx="117">
                  <c:v>310.17140000000001</c:v>
                </c:pt>
                <c:pt idx="118">
                  <c:v>310.17149999999998</c:v>
                </c:pt>
                <c:pt idx="119">
                  <c:v>310.17160000000001</c:v>
                </c:pt>
                <c:pt idx="120">
                  <c:v>310.17169999999999</c:v>
                </c:pt>
                <c:pt idx="121">
                  <c:v>310.17169999999999</c:v>
                </c:pt>
                <c:pt idx="122">
                  <c:v>310.17180000000002</c:v>
                </c:pt>
                <c:pt idx="123">
                  <c:v>310.17189999999999</c:v>
                </c:pt>
                <c:pt idx="124">
                  <c:v>310.17200000000003</c:v>
                </c:pt>
                <c:pt idx="125">
                  <c:v>310.1721</c:v>
                </c:pt>
                <c:pt idx="126">
                  <c:v>310.1721</c:v>
                </c:pt>
                <c:pt idx="127">
                  <c:v>310.17219999999998</c:v>
                </c:pt>
                <c:pt idx="128">
                  <c:v>310.17230000000001</c:v>
                </c:pt>
                <c:pt idx="129">
                  <c:v>310.17239999999998</c:v>
                </c:pt>
                <c:pt idx="130">
                  <c:v>310.17250000000001</c:v>
                </c:pt>
                <c:pt idx="131">
                  <c:v>310.17259999999999</c:v>
                </c:pt>
                <c:pt idx="132">
                  <c:v>310.17270000000002</c:v>
                </c:pt>
                <c:pt idx="133">
                  <c:v>310.1728</c:v>
                </c:pt>
                <c:pt idx="134">
                  <c:v>310.17290000000003</c:v>
                </c:pt>
                <c:pt idx="135">
                  <c:v>310.17290000000003</c:v>
                </c:pt>
                <c:pt idx="136">
                  <c:v>310.173</c:v>
                </c:pt>
                <c:pt idx="137">
                  <c:v>310.17309999999998</c:v>
                </c:pt>
                <c:pt idx="138">
                  <c:v>310.17320000000001</c:v>
                </c:pt>
                <c:pt idx="139">
                  <c:v>310.17329999999998</c:v>
                </c:pt>
                <c:pt idx="140">
                  <c:v>310.17329999999998</c:v>
                </c:pt>
                <c:pt idx="141">
                  <c:v>310.17340000000002</c:v>
                </c:pt>
                <c:pt idx="142">
                  <c:v>310.17349999999999</c:v>
                </c:pt>
                <c:pt idx="143">
                  <c:v>310.17360000000002</c:v>
                </c:pt>
                <c:pt idx="144">
                  <c:v>310.1737</c:v>
                </c:pt>
                <c:pt idx="145">
                  <c:v>310.17380000000003</c:v>
                </c:pt>
                <c:pt idx="146">
                  <c:v>310.1739</c:v>
                </c:pt>
                <c:pt idx="147">
                  <c:v>310.17399999999998</c:v>
                </c:pt>
                <c:pt idx="148">
                  <c:v>310.17399999999998</c:v>
                </c:pt>
                <c:pt idx="149">
                  <c:v>310.17419999999998</c:v>
                </c:pt>
                <c:pt idx="150">
                  <c:v>310.17430000000002</c:v>
                </c:pt>
                <c:pt idx="151">
                  <c:v>310.17430000000002</c:v>
                </c:pt>
                <c:pt idx="152">
                  <c:v>310.17439999999999</c:v>
                </c:pt>
                <c:pt idx="153">
                  <c:v>310.17450000000002</c:v>
                </c:pt>
                <c:pt idx="154">
                  <c:v>310.1746</c:v>
                </c:pt>
                <c:pt idx="155">
                  <c:v>310.17469999999997</c:v>
                </c:pt>
                <c:pt idx="156">
                  <c:v>310.1748</c:v>
                </c:pt>
                <c:pt idx="157">
                  <c:v>310.17489999999998</c:v>
                </c:pt>
                <c:pt idx="158">
                  <c:v>310.17500000000001</c:v>
                </c:pt>
                <c:pt idx="159">
                  <c:v>310.17509999999999</c:v>
                </c:pt>
                <c:pt idx="160">
                  <c:v>310.17520000000002</c:v>
                </c:pt>
                <c:pt idx="161">
                  <c:v>310.17529999999999</c:v>
                </c:pt>
                <c:pt idx="162">
                  <c:v>310.17540000000002</c:v>
                </c:pt>
                <c:pt idx="163">
                  <c:v>310.1755</c:v>
                </c:pt>
                <c:pt idx="164">
                  <c:v>310.17559999999997</c:v>
                </c:pt>
                <c:pt idx="165">
                  <c:v>310.17570000000001</c:v>
                </c:pt>
                <c:pt idx="166">
                  <c:v>310.17579999999998</c:v>
                </c:pt>
                <c:pt idx="167">
                  <c:v>310.17579999999998</c:v>
                </c:pt>
                <c:pt idx="168">
                  <c:v>310.17590000000001</c:v>
                </c:pt>
                <c:pt idx="169">
                  <c:v>310.17599999999999</c:v>
                </c:pt>
                <c:pt idx="170">
                  <c:v>310.17610000000002</c:v>
                </c:pt>
                <c:pt idx="171">
                  <c:v>310.17619999999999</c:v>
                </c:pt>
                <c:pt idx="172">
                  <c:v>310.17630000000003</c:v>
                </c:pt>
                <c:pt idx="173">
                  <c:v>310.1764</c:v>
                </c:pt>
                <c:pt idx="174">
                  <c:v>310.17649999999998</c:v>
                </c:pt>
                <c:pt idx="175">
                  <c:v>310.17660000000001</c:v>
                </c:pt>
                <c:pt idx="176">
                  <c:v>310.17669999999998</c:v>
                </c:pt>
                <c:pt idx="177">
                  <c:v>310.17680000000001</c:v>
                </c:pt>
                <c:pt idx="178">
                  <c:v>310.17689999999999</c:v>
                </c:pt>
                <c:pt idx="179">
                  <c:v>310.17700000000002</c:v>
                </c:pt>
                <c:pt idx="180">
                  <c:v>310.1771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E-43B0-BF4A-76B2BDF347A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100.0249</c:v>
                </c:pt>
                <c:pt idx="2">
                  <c:v>200.0249</c:v>
                </c:pt>
                <c:pt idx="3">
                  <c:v>300.0249</c:v>
                </c:pt>
                <c:pt idx="4">
                  <c:v>400.0249</c:v>
                </c:pt>
                <c:pt idx="5">
                  <c:v>500.0249</c:v>
                </c:pt>
                <c:pt idx="6">
                  <c:v>600.0249</c:v>
                </c:pt>
                <c:pt idx="7">
                  <c:v>700.0249</c:v>
                </c:pt>
                <c:pt idx="8">
                  <c:v>800.0249</c:v>
                </c:pt>
                <c:pt idx="9">
                  <c:v>900.0249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  <c:pt idx="19">
                  <c:v>1900.0250000000001</c:v>
                </c:pt>
                <c:pt idx="20">
                  <c:v>2000.0250000000001</c:v>
                </c:pt>
                <c:pt idx="21">
                  <c:v>2100.0250000000001</c:v>
                </c:pt>
                <c:pt idx="22">
                  <c:v>2200.0250000000001</c:v>
                </c:pt>
                <c:pt idx="23">
                  <c:v>2300.0250000000001</c:v>
                </c:pt>
                <c:pt idx="24">
                  <c:v>2400.0250000000001</c:v>
                </c:pt>
                <c:pt idx="25">
                  <c:v>2500.0250000000001</c:v>
                </c:pt>
                <c:pt idx="26">
                  <c:v>2600.0250000000001</c:v>
                </c:pt>
                <c:pt idx="27">
                  <c:v>2700.0250000000001</c:v>
                </c:pt>
                <c:pt idx="28">
                  <c:v>2800.0250000000001</c:v>
                </c:pt>
                <c:pt idx="29">
                  <c:v>2900.0250000000001</c:v>
                </c:pt>
                <c:pt idx="30">
                  <c:v>3000.0250000000001</c:v>
                </c:pt>
                <c:pt idx="31">
                  <c:v>3100.0250000000001</c:v>
                </c:pt>
                <c:pt idx="32">
                  <c:v>3200.0250000000001</c:v>
                </c:pt>
                <c:pt idx="33">
                  <c:v>3300.0250000000001</c:v>
                </c:pt>
                <c:pt idx="34">
                  <c:v>3400.0250000000001</c:v>
                </c:pt>
                <c:pt idx="35">
                  <c:v>3500.0250000000001</c:v>
                </c:pt>
                <c:pt idx="36">
                  <c:v>3600.0250000000001</c:v>
                </c:pt>
                <c:pt idx="37">
                  <c:v>3700.0250000000001</c:v>
                </c:pt>
                <c:pt idx="38">
                  <c:v>3800.0250000000001</c:v>
                </c:pt>
                <c:pt idx="39">
                  <c:v>3900.0250000000001</c:v>
                </c:pt>
                <c:pt idx="40">
                  <c:v>4000.0250000000001</c:v>
                </c:pt>
                <c:pt idx="41">
                  <c:v>4100.0249999999996</c:v>
                </c:pt>
                <c:pt idx="42">
                  <c:v>4200.0249999999996</c:v>
                </c:pt>
                <c:pt idx="43">
                  <c:v>4300.0249999999996</c:v>
                </c:pt>
                <c:pt idx="44">
                  <c:v>4400.0249999999996</c:v>
                </c:pt>
                <c:pt idx="45">
                  <c:v>4500.0249999999996</c:v>
                </c:pt>
                <c:pt idx="46">
                  <c:v>4600.0249999999996</c:v>
                </c:pt>
                <c:pt idx="47">
                  <c:v>4700.0249999999996</c:v>
                </c:pt>
                <c:pt idx="48">
                  <c:v>4800.0249999999996</c:v>
                </c:pt>
                <c:pt idx="49">
                  <c:v>4900.0249999999996</c:v>
                </c:pt>
                <c:pt idx="50">
                  <c:v>5000.0249999999996</c:v>
                </c:pt>
                <c:pt idx="51">
                  <c:v>5100.0249999999996</c:v>
                </c:pt>
                <c:pt idx="52">
                  <c:v>5200.0249999999996</c:v>
                </c:pt>
                <c:pt idx="53">
                  <c:v>5300.0249999999996</c:v>
                </c:pt>
                <c:pt idx="54">
                  <c:v>5400.0249999999996</c:v>
                </c:pt>
                <c:pt idx="55">
                  <c:v>5500.0249999999996</c:v>
                </c:pt>
                <c:pt idx="56">
                  <c:v>5600.0249999999996</c:v>
                </c:pt>
                <c:pt idx="57">
                  <c:v>5700.0249999999996</c:v>
                </c:pt>
                <c:pt idx="58">
                  <c:v>5800.0249999999996</c:v>
                </c:pt>
                <c:pt idx="59">
                  <c:v>5900.0249999999996</c:v>
                </c:pt>
                <c:pt idx="60">
                  <c:v>6000.0249999999996</c:v>
                </c:pt>
                <c:pt idx="61">
                  <c:v>6100.0249999999996</c:v>
                </c:pt>
                <c:pt idx="62">
                  <c:v>6200.0249999999996</c:v>
                </c:pt>
                <c:pt idx="63">
                  <c:v>6300.0249999999996</c:v>
                </c:pt>
                <c:pt idx="64">
                  <c:v>6400.0249999999996</c:v>
                </c:pt>
                <c:pt idx="65">
                  <c:v>6500.0249999999996</c:v>
                </c:pt>
                <c:pt idx="66">
                  <c:v>6600.0249999999996</c:v>
                </c:pt>
                <c:pt idx="67">
                  <c:v>6700.0249999999996</c:v>
                </c:pt>
                <c:pt idx="68">
                  <c:v>6800.0249999999996</c:v>
                </c:pt>
                <c:pt idx="69">
                  <c:v>6900.0249999999996</c:v>
                </c:pt>
                <c:pt idx="70">
                  <c:v>7000.0249999999996</c:v>
                </c:pt>
                <c:pt idx="71">
                  <c:v>7100.0249999999996</c:v>
                </c:pt>
                <c:pt idx="72">
                  <c:v>7200.0249999999996</c:v>
                </c:pt>
                <c:pt idx="73">
                  <c:v>7300.0249999999996</c:v>
                </c:pt>
                <c:pt idx="74">
                  <c:v>7400.0249999999996</c:v>
                </c:pt>
                <c:pt idx="75">
                  <c:v>7500.0249999999996</c:v>
                </c:pt>
                <c:pt idx="76">
                  <c:v>7600.0249999999996</c:v>
                </c:pt>
                <c:pt idx="77">
                  <c:v>7700.0249999999996</c:v>
                </c:pt>
                <c:pt idx="78">
                  <c:v>7800.0249999999996</c:v>
                </c:pt>
                <c:pt idx="79">
                  <c:v>7900.0249999999996</c:v>
                </c:pt>
                <c:pt idx="80">
                  <c:v>8000.0249999999996</c:v>
                </c:pt>
                <c:pt idx="81">
                  <c:v>8100.0249999999996</c:v>
                </c:pt>
                <c:pt idx="82">
                  <c:v>8200.0249999999996</c:v>
                </c:pt>
                <c:pt idx="83">
                  <c:v>8300.0249999999996</c:v>
                </c:pt>
                <c:pt idx="84">
                  <c:v>8400.0249999999996</c:v>
                </c:pt>
                <c:pt idx="85">
                  <c:v>8500.0249999999996</c:v>
                </c:pt>
                <c:pt idx="86">
                  <c:v>8600.0249999999996</c:v>
                </c:pt>
                <c:pt idx="87">
                  <c:v>8700.0249999999996</c:v>
                </c:pt>
                <c:pt idx="88">
                  <c:v>8800.0249999999996</c:v>
                </c:pt>
                <c:pt idx="89">
                  <c:v>8900.0249999999996</c:v>
                </c:pt>
                <c:pt idx="90">
                  <c:v>9000.0249999999996</c:v>
                </c:pt>
                <c:pt idx="91">
                  <c:v>9100.0249999999996</c:v>
                </c:pt>
                <c:pt idx="92">
                  <c:v>9200.0249999999996</c:v>
                </c:pt>
                <c:pt idx="93">
                  <c:v>9300.0249999999996</c:v>
                </c:pt>
                <c:pt idx="94">
                  <c:v>9400.0249999999996</c:v>
                </c:pt>
                <c:pt idx="95">
                  <c:v>9500.0249999999996</c:v>
                </c:pt>
                <c:pt idx="96">
                  <c:v>9600.0249999999996</c:v>
                </c:pt>
                <c:pt idx="97">
                  <c:v>9700.0249999999996</c:v>
                </c:pt>
                <c:pt idx="98">
                  <c:v>9800.0249999999996</c:v>
                </c:pt>
                <c:pt idx="99">
                  <c:v>9900.0249999999996</c:v>
                </c:pt>
                <c:pt idx="100">
                  <c:v>10000.030000000001</c:v>
                </c:pt>
                <c:pt idx="101">
                  <c:v>10100.030000000001</c:v>
                </c:pt>
                <c:pt idx="102">
                  <c:v>10200.030000000001</c:v>
                </c:pt>
                <c:pt idx="103">
                  <c:v>10300.030000000001</c:v>
                </c:pt>
                <c:pt idx="104">
                  <c:v>10400.030000000001</c:v>
                </c:pt>
                <c:pt idx="105">
                  <c:v>10500.03</c:v>
                </c:pt>
                <c:pt idx="106">
                  <c:v>10600.03</c:v>
                </c:pt>
                <c:pt idx="107">
                  <c:v>10700.03</c:v>
                </c:pt>
                <c:pt idx="108">
                  <c:v>10800.03</c:v>
                </c:pt>
                <c:pt idx="109">
                  <c:v>10900.03</c:v>
                </c:pt>
                <c:pt idx="110">
                  <c:v>11000.03</c:v>
                </c:pt>
                <c:pt idx="111">
                  <c:v>11100.03</c:v>
                </c:pt>
                <c:pt idx="112">
                  <c:v>11200.03</c:v>
                </c:pt>
                <c:pt idx="113">
                  <c:v>11300.03</c:v>
                </c:pt>
                <c:pt idx="114">
                  <c:v>11400.03</c:v>
                </c:pt>
                <c:pt idx="115">
                  <c:v>11500.03</c:v>
                </c:pt>
                <c:pt idx="116">
                  <c:v>11600.03</c:v>
                </c:pt>
                <c:pt idx="117">
                  <c:v>11700.03</c:v>
                </c:pt>
                <c:pt idx="118">
                  <c:v>11800.03</c:v>
                </c:pt>
                <c:pt idx="119">
                  <c:v>11900.03</c:v>
                </c:pt>
                <c:pt idx="120">
                  <c:v>12000.03</c:v>
                </c:pt>
                <c:pt idx="121">
                  <c:v>12100.03</c:v>
                </c:pt>
                <c:pt idx="122">
                  <c:v>12200.03</c:v>
                </c:pt>
                <c:pt idx="123">
                  <c:v>12300.03</c:v>
                </c:pt>
                <c:pt idx="124">
                  <c:v>12400.03</c:v>
                </c:pt>
                <c:pt idx="125">
                  <c:v>12500.03</c:v>
                </c:pt>
                <c:pt idx="126">
                  <c:v>12600.03</c:v>
                </c:pt>
                <c:pt idx="127">
                  <c:v>12700.03</c:v>
                </c:pt>
                <c:pt idx="128">
                  <c:v>12800.03</c:v>
                </c:pt>
                <c:pt idx="129">
                  <c:v>12900.03</c:v>
                </c:pt>
                <c:pt idx="130">
                  <c:v>13000.03</c:v>
                </c:pt>
                <c:pt idx="131">
                  <c:v>13100.03</c:v>
                </c:pt>
                <c:pt idx="132">
                  <c:v>13200.03</c:v>
                </c:pt>
                <c:pt idx="133">
                  <c:v>13300.03</c:v>
                </c:pt>
                <c:pt idx="134">
                  <c:v>13400.03</c:v>
                </c:pt>
                <c:pt idx="135">
                  <c:v>13500.03</c:v>
                </c:pt>
                <c:pt idx="136">
                  <c:v>13600.03</c:v>
                </c:pt>
                <c:pt idx="137">
                  <c:v>13700.03</c:v>
                </c:pt>
                <c:pt idx="138">
                  <c:v>13800.03</c:v>
                </c:pt>
                <c:pt idx="139">
                  <c:v>13900.03</c:v>
                </c:pt>
                <c:pt idx="140">
                  <c:v>14000.03</c:v>
                </c:pt>
                <c:pt idx="141">
                  <c:v>14100.03</c:v>
                </c:pt>
                <c:pt idx="142">
                  <c:v>14200.03</c:v>
                </c:pt>
                <c:pt idx="143">
                  <c:v>14300.03</c:v>
                </c:pt>
                <c:pt idx="144">
                  <c:v>14400.03</c:v>
                </c:pt>
                <c:pt idx="145">
                  <c:v>14500.03</c:v>
                </c:pt>
                <c:pt idx="146">
                  <c:v>14600.03</c:v>
                </c:pt>
                <c:pt idx="147">
                  <c:v>14700.03</c:v>
                </c:pt>
                <c:pt idx="148">
                  <c:v>14800.03</c:v>
                </c:pt>
                <c:pt idx="149">
                  <c:v>14900.03</c:v>
                </c:pt>
                <c:pt idx="150">
                  <c:v>15000.03</c:v>
                </c:pt>
                <c:pt idx="151">
                  <c:v>15100.03</c:v>
                </c:pt>
                <c:pt idx="152">
                  <c:v>15200.03</c:v>
                </c:pt>
                <c:pt idx="153">
                  <c:v>15300.03</c:v>
                </c:pt>
                <c:pt idx="154">
                  <c:v>15400.03</c:v>
                </c:pt>
                <c:pt idx="155">
                  <c:v>15500.03</c:v>
                </c:pt>
                <c:pt idx="156">
                  <c:v>15600.03</c:v>
                </c:pt>
                <c:pt idx="157">
                  <c:v>15700.03</c:v>
                </c:pt>
                <c:pt idx="158">
                  <c:v>15800.03</c:v>
                </c:pt>
                <c:pt idx="159">
                  <c:v>15900.03</c:v>
                </c:pt>
                <c:pt idx="160">
                  <c:v>16000.03</c:v>
                </c:pt>
                <c:pt idx="161">
                  <c:v>16100.03</c:v>
                </c:pt>
                <c:pt idx="162">
                  <c:v>16200.03</c:v>
                </c:pt>
                <c:pt idx="163">
                  <c:v>16300.03</c:v>
                </c:pt>
                <c:pt idx="164">
                  <c:v>16400.03</c:v>
                </c:pt>
                <c:pt idx="165">
                  <c:v>16500.03</c:v>
                </c:pt>
                <c:pt idx="166">
                  <c:v>16600.03</c:v>
                </c:pt>
                <c:pt idx="167">
                  <c:v>16700.03</c:v>
                </c:pt>
                <c:pt idx="168">
                  <c:v>16800.03</c:v>
                </c:pt>
                <c:pt idx="169">
                  <c:v>16900.03</c:v>
                </c:pt>
                <c:pt idx="170">
                  <c:v>17000.03</c:v>
                </c:pt>
                <c:pt idx="171">
                  <c:v>17100.03</c:v>
                </c:pt>
                <c:pt idx="172">
                  <c:v>17200.03</c:v>
                </c:pt>
                <c:pt idx="173">
                  <c:v>17300.03</c:v>
                </c:pt>
                <c:pt idx="174">
                  <c:v>17400.03</c:v>
                </c:pt>
                <c:pt idx="175">
                  <c:v>17500.03</c:v>
                </c:pt>
                <c:pt idx="176">
                  <c:v>17600.03</c:v>
                </c:pt>
                <c:pt idx="177">
                  <c:v>17700.03</c:v>
                </c:pt>
                <c:pt idx="178">
                  <c:v>17800.03</c:v>
                </c:pt>
                <c:pt idx="179">
                  <c:v>17900.03</c:v>
                </c:pt>
                <c:pt idx="180">
                  <c:v>18000.03</c:v>
                </c:pt>
              </c:numCache>
            </c:numRef>
          </c:xVal>
          <c:yVal>
            <c:numRef>
              <c:f>Sheet1!$D$2:$D$182</c:f>
              <c:numCache>
                <c:formatCode>General</c:formatCode>
                <c:ptCount val="181"/>
                <c:pt idx="0">
                  <c:v>298.14999999999998</c:v>
                </c:pt>
                <c:pt idx="1">
                  <c:v>352.53550000000001</c:v>
                </c:pt>
                <c:pt idx="2">
                  <c:v>361.13170000000002</c:v>
                </c:pt>
                <c:pt idx="3">
                  <c:v>364.84809999999999</c:v>
                </c:pt>
                <c:pt idx="4">
                  <c:v>366.90269999999998</c:v>
                </c:pt>
                <c:pt idx="5">
                  <c:v>368.19929999999999</c:v>
                </c:pt>
                <c:pt idx="6">
                  <c:v>369.08980000000003</c:v>
                </c:pt>
                <c:pt idx="7">
                  <c:v>369.73899999999998</c:v>
                </c:pt>
                <c:pt idx="8">
                  <c:v>370.23320000000001</c:v>
                </c:pt>
                <c:pt idx="9">
                  <c:v>370.62209999999999</c:v>
                </c:pt>
                <c:pt idx="10">
                  <c:v>370.93599999999998</c:v>
                </c:pt>
                <c:pt idx="11">
                  <c:v>371.19510000000002</c:v>
                </c:pt>
                <c:pt idx="12">
                  <c:v>371.41199999999998</c:v>
                </c:pt>
                <c:pt idx="13">
                  <c:v>371.59739999999999</c:v>
                </c:pt>
                <c:pt idx="14">
                  <c:v>371.75580000000002</c:v>
                </c:pt>
                <c:pt idx="15">
                  <c:v>371.8938</c:v>
                </c:pt>
                <c:pt idx="16">
                  <c:v>372.01519999999999</c:v>
                </c:pt>
                <c:pt idx="17">
                  <c:v>372.12270000000001</c:v>
                </c:pt>
                <c:pt idx="18">
                  <c:v>372.21839999999997</c:v>
                </c:pt>
                <c:pt idx="19">
                  <c:v>372.30419999999998</c:v>
                </c:pt>
                <c:pt idx="20">
                  <c:v>372.38159999999999</c:v>
                </c:pt>
                <c:pt idx="21">
                  <c:v>372.45170000000002</c:v>
                </c:pt>
                <c:pt idx="22">
                  <c:v>372.51549999999997</c:v>
                </c:pt>
                <c:pt idx="23">
                  <c:v>372.57380000000001</c:v>
                </c:pt>
                <c:pt idx="24">
                  <c:v>372.62700000000001</c:v>
                </c:pt>
                <c:pt idx="25">
                  <c:v>372.67540000000002</c:v>
                </c:pt>
                <c:pt idx="26">
                  <c:v>372.71949999999998</c:v>
                </c:pt>
                <c:pt idx="27">
                  <c:v>372.76</c:v>
                </c:pt>
                <c:pt idx="28">
                  <c:v>372.79719999999998</c:v>
                </c:pt>
                <c:pt idx="29">
                  <c:v>372.83150000000001</c:v>
                </c:pt>
                <c:pt idx="30">
                  <c:v>372.86320000000001</c:v>
                </c:pt>
                <c:pt idx="31">
                  <c:v>372.89260000000002</c:v>
                </c:pt>
                <c:pt idx="32">
                  <c:v>372.92</c:v>
                </c:pt>
                <c:pt idx="33">
                  <c:v>372.94540000000001</c:v>
                </c:pt>
                <c:pt idx="34">
                  <c:v>372.96910000000003</c:v>
                </c:pt>
                <c:pt idx="35">
                  <c:v>372.99119999999999</c:v>
                </c:pt>
                <c:pt idx="36">
                  <c:v>373.012</c:v>
                </c:pt>
                <c:pt idx="37">
                  <c:v>373.03140000000002</c:v>
                </c:pt>
                <c:pt idx="38">
                  <c:v>373.04969999999997</c:v>
                </c:pt>
                <c:pt idx="39">
                  <c:v>373.0668</c:v>
                </c:pt>
                <c:pt idx="40">
                  <c:v>373.0829</c:v>
                </c:pt>
                <c:pt idx="41">
                  <c:v>373.09789999999998</c:v>
                </c:pt>
                <c:pt idx="42">
                  <c:v>373.11169999999998</c:v>
                </c:pt>
                <c:pt idx="43">
                  <c:v>373.11660000000001</c:v>
                </c:pt>
                <c:pt idx="44">
                  <c:v>373.11680000000001</c:v>
                </c:pt>
                <c:pt idx="45">
                  <c:v>373.11689999999999</c:v>
                </c:pt>
                <c:pt idx="46">
                  <c:v>373.11709999999999</c:v>
                </c:pt>
                <c:pt idx="47">
                  <c:v>373.1173</c:v>
                </c:pt>
                <c:pt idx="48">
                  <c:v>373.11750000000001</c:v>
                </c:pt>
                <c:pt idx="49">
                  <c:v>373.11770000000001</c:v>
                </c:pt>
                <c:pt idx="50">
                  <c:v>373.11779999999999</c:v>
                </c:pt>
                <c:pt idx="51">
                  <c:v>373.11799999999999</c:v>
                </c:pt>
                <c:pt idx="52">
                  <c:v>373.1182</c:v>
                </c:pt>
                <c:pt idx="53">
                  <c:v>373.11840000000001</c:v>
                </c:pt>
                <c:pt idx="54">
                  <c:v>373.11860000000001</c:v>
                </c:pt>
                <c:pt idx="55">
                  <c:v>373.11869999999999</c:v>
                </c:pt>
                <c:pt idx="56">
                  <c:v>373.1189</c:v>
                </c:pt>
                <c:pt idx="57">
                  <c:v>373.11900000000003</c:v>
                </c:pt>
                <c:pt idx="58">
                  <c:v>373.11919999999998</c:v>
                </c:pt>
                <c:pt idx="59">
                  <c:v>373.11939999999998</c:v>
                </c:pt>
                <c:pt idx="60">
                  <c:v>373.11959999999999</c:v>
                </c:pt>
                <c:pt idx="61">
                  <c:v>373.11970000000002</c:v>
                </c:pt>
                <c:pt idx="62">
                  <c:v>373.11989999999997</c:v>
                </c:pt>
                <c:pt idx="63">
                  <c:v>373.12009999999998</c:v>
                </c:pt>
                <c:pt idx="64">
                  <c:v>373.12020000000001</c:v>
                </c:pt>
                <c:pt idx="65">
                  <c:v>373.12040000000002</c:v>
                </c:pt>
                <c:pt idx="66">
                  <c:v>373.12049999999999</c:v>
                </c:pt>
                <c:pt idx="67">
                  <c:v>373.1207</c:v>
                </c:pt>
                <c:pt idx="68">
                  <c:v>373.12090000000001</c:v>
                </c:pt>
                <c:pt idx="69">
                  <c:v>373.12099999999998</c:v>
                </c:pt>
                <c:pt idx="70">
                  <c:v>373.12119999999999</c:v>
                </c:pt>
                <c:pt idx="71">
                  <c:v>373.12130000000002</c:v>
                </c:pt>
                <c:pt idx="72">
                  <c:v>373.12150000000003</c:v>
                </c:pt>
                <c:pt idx="73">
                  <c:v>373.1216</c:v>
                </c:pt>
                <c:pt idx="74">
                  <c:v>373.12180000000001</c:v>
                </c:pt>
                <c:pt idx="75">
                  <c:v>373.12189999999998</c:v>
                </c:pt>
                <c:pt idx="76">
                  <c:v>373.12200000000001</c:v>
                </c:pt>
                <c:pt idx="77">
                  <c:v>373.12220000000002</c:v>
                </c:pt>
                <c:pt idx="78">
                  <c:v>373.1223</c:v>
                </c:pt>
                <c:pt idx="79">
                  <c:v>373.12240000000003</c:v>
                </c:pt>
                <c:pt idx="80">
                  <c:v>373.1225</c:v>
                </c:pt>
                <c:pt idx="81">
                  <c:v>373.12270000000001</c:v>
                </c:pt>
                <c:pt idx="82">
                  <c:v>373.12279999999998</c:v>
                </c:pt>
                <c:pt idx="83">
                  <c:v>373.12290000000002</c:v>
                </c:pt>
                <c:pt idx="84">
                  <c:v>373.12299999999999</c:v>
                </c:pt>
                <c:pt idx="85">
                  <c:v>373.12299999999999</c:v>
                </c:pt>
                <c:pt idx="86">
                  <c:v>373.12310000000002</c:v>
                </c:pt>
                <c:pt idx="87">
                  <c:v>373.1232</c:v>
                </c:pt>
                <c:pt idx="88">
                  <c:v>373.12329999999997</c:v>
                </c:pt>
                <c:pt idx="89">
                  <c:v>373.1234</c:v>
                </c:pt>
                <c:pt idx="90">
                  <c:v>373.1234</c:v>
                </c:pt>
                <c:pt idx="91">
                  <c:v>373.12349999999998</c:v>
                </c:pt>
                <c:pt idx="92">
                  <c:v>373.12360000000001</c:v>
                </c:pt>
                <c:pt idx="93">
                  <c:v>373.12360000000001</c:v>
                </c:pt>
                <c:pt idx="94">
                  <c:v>373.12369999999999</c:v>
                </c:pt>
                <c:pt idx="95">
                  <c:v>373.12369999999999</c:v>
                </c:pt>
                <c:pt idx="96">
                  <c:v>373.12369999999999</c:v>
                </c:pt>
                <c:pt idx="97">
                  <c:v>373.12369999999999</c:v>
                </c:pt>
                <c:pt idx="98">
                  <c:v>373.12369999999999</c:v>
                </c:pt>
                <c:pt idx="99">
                  <c:v>373.12369999999999</c:v>
                </c:pt>
                <c:pt idx="100">
                  <c:v>373.12369999999999</c:v>
                </c:pt>
                <c:pt idx="101">
                  <c:v>373.12369999999999</c:v>
                </c:pt>
                <c:pt idx="102">
                  <c:v>373.12360000000001</c:v>
                </c:pt>
                <c:pt idx="103">
                  <c:v>373.1234</c:v>
                </c:pt>
                <c:pt idx="104">
                  <c:v>373.1234</c:v>
                </c:pt>
                <c:pt idx="105">
                  <c:v>373.12329999999997</c:v>
                </c:pt>
                <c:pt idx="106">
                  <c:v>373.1232</c:v>
                </c:pt>
                <c:pt idx="107">
                  <c:v>373.12299999999999</c:v>
                </c:pt>
                <c:pt idx="108">
                  <c:v>373.12299999999999</c:v>
                </c:pt>
                <c:pt idx="109">
                  <c:v>373.12290000000002</c:v>
                </c:pt>
                <c:pt idx="110">
                  <c:v>373.12279999999998</c:v>
                </c:pt>
                <c:pt idx="111">
                  <c:v>373.12270000000001</c:v>
                </c:pt>
                <c:pt idx="112">
                  <c:v>373.12259999999998</c:v>
                </c:pt>
                <c:pt idx="113">
                  <c:v>373.1225</c:v>
                </c:pt>
                <c:pt idx="114">
                  <c:v>373.12240000000003</c:v>
                </c:pt>
                <c:pt idx="115">
                  <c:v>373.1223</c:v>
                </c:pt>
                <c:pt idx="116">
                  <c:v>373.12220000000002</c:v>
                </c:pt>
                <c:pt idx="117">
                  <c:v>373.12209999999999</c:v>
                </c:pt>
                <c:pt idx="118">
                  <c:v>373.12200000000001</c:v>
                </c:pt>
                <c:pt idx="119">
                  <c:v>373.12189999999998</c:v>
                </c:pt>
                <c:pt idx="120">
                  <c:v>373.12180000000001</c:v>
                </c:pt>
                <c:pt idx="121">
                  <c:v>373.12169999999998</c:v>
                </c:pt>
                <c:pt idx="122">
                  <c:v>373.1216</c:v>
                </c:pt>
                <c:pt idx="123">
                  <c:v>373.12150000000003</c:v>
                </c:pt>
                <c:pt idx="124">
                  <c:v>373.12139999999999</c:v>
                </c:pt>
                <c:pt idx="125">
                  <c:v>373.12130000000002</c:v>
                </c:pt>
                <c:pt idx="126">
                  <c:v>373.12119999999999</c:v>
                </c:pt>
                <c:pt idx="127">
                  <c:v>373.12110000000001</c:v>
                </c:pt>
                <c:pt idx="128">
                  <c:v>373.12099999999998</c:v>
                </c:pt>
                <c:pt idx="129">
                  <c:v>373.12090000000001</c:v>
                </c:pt>
                <c:pt idx="130">
                  <c:v>373.12079999999997</c:v>
                </c:pt>
                <c:pt idx="131">
                  <c:v>373.1207</c:v>
                </c:pt>
                <c:pt idx="132">
                  <c:v>373.12060000000002</c:v>
                </c:pt>
                <c:pt idx="133">
                  <c:v>373.12049999999999</c:v>
                </c:pt>
                <c:pt idx="134">
                  <c:v>373.12040000000002</c:v>
                </c:pt>
                <c:pt idx="135">
                  <c:v>373.12029999999999</c:v>
                </c:pt>
                <c:pt idx="136">
                  <c:v>373.12020000000001</c:v>
                </c:pt>
                <c:pt idx="137">
                  <c:v>373.12009999999998</c:v>
                </c:pt>
                <c:pt idx="138">
                  <c:v>373.12009999999998</c:v>
                </c:pt>
                <c:pt idx="139">
                  <c:v>373.11989999999997</c:v>
                </c:pt>
                <c:pt idx="140">
                  <c:v>373.1198</c:v>
                </c:pt>
                <c:pt idx="141">
                  <c:v>373.1198</c:v>
                </c:pt>
                <c:pt idx="142">
                  <c:v>373.11970000000002</c:v>
                </c:pt>
                <c:pt idx="143">
                  <c:v>373.11959999999999</c:v>
                </c:pt>
                <c:pt idx="144">
                  <c:v>373.11950000000002</c:v>
                </c:pt>
                <c:pt idx="145">
                  <c:v>373.11939999999998</c:v>
                </c:pt>
                <c:pt idx="146">
                  <c:v>373.11930000000001</c:v>
                </c:pt>
                <c:pt idx="147">
                  <c:v>373.11919999999998</c:v>
                </c:pt>
                <c:pt idx="148">
                  <c:v>373.11900000000003</c:v>
                </c:pt>
                <c:pt idx="149">
                  <c:v>373.11900000000003</c:v>
                </c:pt>
                <c:pt idx="150">
                  <c:v>373.1189</c:v>
                </c:pt>
                <c:pt idx="151">
                  <c:v>373.11869999999999</c:v>
                </c:pt>
                <c:pt idx="152">
                  <c:v>373.11869999999999</c:v>
                </c:pt>
                <c:pt idx="153">
                  <c:v>373.11849999999998</c:v>
                </c:pt>
                <c:pt idx="154">
                  <c:v>373.11840000000001</c:v>
                </c:pt>
                <c:pt idx="155">
                  <c:v>373.11829999999998</c:v>
                </c:pt>
                <c:pt idx="156">
                  <c:v>373.1182</c:v>
                </c:pt>
                <c:pt idx="157">
                  <c:v>373.11810000000003</c:v>
                </c:pt>
                <c:pt idx="158">
                  <c:v>373.11799999999999</c:v>
                </c:pt>
                <c:pt idx="159">
                  <c:v>373.11790000000002</c:v>
                </c:pt>
                <c:pt idx="160">
                  <c:v>373.11779999999999</c:v>
                </c:pt>
                <c:pt idx="161">
                  <c:v>373.11770000000001</c:v>
                </c:pt>
                <c:pt idx="162">
                  <c:v>373.11759999999998</c:v>
                </c:pt>
                <c:pt idx="163">
                  <c:v>373.11750000000001</c:v>
                </c:pt>
                <c:pt idx="164">
                  <c:v>373.11739999999998</c:v>
                </c:pt>
                <c:pt idx="165">
                  <c:v>373.1173</c:v>
                </c:pt>
                <c:pt idx="166">
                  <c:v>373.11720000000003</c:v>
                </c:pt>
                <c:pt idx="167">
                  <c:v>373.11709999999999</c:v>
                </c:pt>
                <c:pt idx="168">
                  <c:v>373.11700000000002</c:v>
                </c:pt>
                <c:pt idx="169">
                  <c:v>373.11689999999999</c:v>
                </c:pt>
                <c:pt idx="170">
                  <c:v>373.11680000000001</c:v>
                </c:pt>
                <c:pt idx="171">
                  <c:v>373.11669999999998</c:v>
                </c:pt>
                <c:pt idx="172">
                  <c:v>373.11660000000001</c:v>
                </c:pt>
                <c:pt idx="173">
                  <c:v>373.11649999999997</c:v>
                </c:pt>
                <c:pt idx="174">
                  <c:v>373.1164</c:v>
                </c:pt>
                <c:pt idx="175">
                  <c:v>373.11619999999999</c:v>
                </c:pt>
                <c:pt idx="176">
                  <c:v>373.11610000000002</c:v>
                </c:pt>
                <c:pt idx="177">
                  <c:v>373.11610000000002</c:v>
                </c:pt>
                <c:pt idx="178">
                  <c:v>373.11590000000001</c:v>
                </c:pt>
                <c:pt idx="179">
                  <c:v>373.11579999999998</c:v>
                </c:pt>
                <c:pt idx="180">
                  <c:v>373.11579999999998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E-43B0-BF4A-76B2BDF347A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100.0249</c:v>
                </c:pt>
                <c:pt idx="2">
                  <c:v>200.0249</c:v>
                </c:pt>
                <c:pt idx="3">
                  <c:v>300.0249</c:v>
                </c:pt>
                <c:pt idx="4">
                  <c:v>400.0249</c:v>
                </c:pt>
                <c:pt idx="5">
                  <c:v>500.0249</c:v>
                </c:pt>
                <c:pt idx="6">
                  <c:v>600.0249</c:v>
                </c:pt>
                <c:pt idx="7">
                  <c:v>700.0249</c:v>
                </c:pt>
                <c:pt idx="8">
                  <c:v>800.0249</c:v>
                </c:pt>
                <c:pt idx="9">
                  <c:v>900.0249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  <c:pt idx="19">
                  <c:v>1900.0250000000001</c:v>
                </c:pt>
                <c:pt idx="20">
                  <c:v>2000.0250000000001</c:v>
                </c:pt>
                <c:pt idx="21">
                  <c:v>2100.0250000000001</c:v>
                </c:pt>
                <c:pt idx="22">
                  <c:v>2200.0250000000001</c:v>
                </c:pt>
                <c:pt idx="23">
                  <c:v>2300.0250000000001</c:v>
                </c:pt>
                <c:pt idx="24">
                  <c:v>2400.0250000000001</c:v>
                </c:pt>
                <c:pt idx="25">
                  <c:v>2500.0250000000001</c:v>
                </c:pt>
                <c:pt idx="26">
                  <c:v>2600.0250000000001</c:v>
                </c:pt>
                <c:pt idx="27">
                  <c:v>2700.0250000000001</c:v>
                </c:pt>
                <c:pt idx="28">
                  <c:v>2800.0250000000001</c:v>
                </c:pt>
                <c:pt idx="29">
                  <c:v>2900.0250000000001</c:v>
                </c:pt>
                <c:pt idx="30">
                  <c:v>3000.0250000000001</c:v>
                </c:pt>
                <c:pt idx="31">
                  <c:v>3100.0250000000001</c:v>
                </c:pt>
                <c:pt idx="32">
                  <c:v>3200.0250000000001</c:v>
                </c:pt>
                <c:pt idx="33">
                  <c:v>3300.0250000000001</c:v>
                </c:pt>
                <c:pt idx="34">
                  <c:v>3400.0250000000001</c:v>
                </c:pt>
                <c:pt idx="35">
                  <c:v>3500.0250000000001</c:v>
                </c:pt>
                <c:pt idx="36">
                  <c:v>3600.0250000000001</c:v>
                </c:pt>
                <c:pt idx="37">
                  <c:v>3700.0250000000001</c:v>
                </c:pt>
                <c:pt idx="38">
                  <c:v>3800.0250000000001</c:v>
                </c:pt>
                <c:pt idx="39">
                  <c:v>3900.0250000000001</c:v>
                </c:pt>
                <c:pt idx="40">
                  <c:v>4000.0250000000001</c:v>
                </c:pt>
                <c:pt idx="41">
                  <c:v>4100.0249999999996</c:v>
                </c:pt>
                <c:pt idx="42">
                  <c:v>4200.0249999999996</c:v>
                </c:pt>
                <c:pt idx="43">
                  <c:v>4300.0249999999996</c:v>
                </c:pt>
                <c:pt idx="44">
                  <c:v>4400.0249999999996</c:v>
                </c:pt>
                <c:pt idx="45">
                  <c:v>4500.0249999999996</c:v>
                </c:pt>
                <c:pt idx="46">
                  <c:v>4600.0249999999996</c:v>
                </c:pt>
                <c:pt idx="47">
                  <c:v>4700.0249999999996</c:v>
                </c:pt>
                <c:pt idx="48">
                  <c:v>4800.0249999999996</c:v>
                </c:pt>
                <c:pt idx="49">
                  <c:v>4900.0249999999996</c:v>
                </c:pt>
                <c:pt idx="50">
                  <c:v>5000.0249999999996</c:v>
                </c:pt>
                <c:pt idx="51">
                  <c:v>5100.0249999999996</c:v>
                </c:pt>
                <c:pt idx="52">
                  <c:v>5200.0249999999996</c:v>
                </c:pt>
                <c:pt idx="53">
                  <c:v>5300.0249999999996</c:v>
                </c:pt>
                <c:pt idx="54">
                  <c:v>5400.0249999999996</c:v>
                </c:pt>
                <c:pt idx="55">
                  <c:v>5500.0249999999996</c:v>
                </c:pt>
                <c:pt idx="56">
                  <c:v>5600.0249999999996</c:v>
                </c:pt>
                <c:pt idx="57">
                  <c:v>5700.0249999999996</c:v>
                </c:pt>
                <c:pt idx="58">
                  <c:v>5800.0249999999996</c:v>
                </c:pt>
                <c:pt idx="59">
                  <c:v>5900.0249999999996</c:v>
                </c:pt>
                <c:pt idx="60">
                  <c:v>6000.0249999999996</c:v>
                </c:pt>
                <c:pt idx="61">
                  <c:v>6100.0249999999996</c:v>
                </c:pt>
                <c:pt idx="62">
                  <c:v>6200.0249999999996</c:v>
                </c:pt>
                <c:pt idx="63">
                  <c:v>6300.0249999999996</c:v>
                </c:pt>
                <c:pt idx="64">
                  <c:v>6400.0249999999996</c:v>
                </c:pt>
                <c:pt idx="65">
                  <c:v>6500.0249999999996</c:v>
                </c:pt>
                <c:pt idx="66">
                  <c:v>6600.0249999999996</c:v>
                </c:pt>
                <c:pt idx="67">
                  <c:v>6700.0249999999996</c:v>
                </c:pt>
                <c:pt idx="68">
                  <c:v>6800.0249999999996</c:v>
                </c:pt>
                <c:pt idx="69">
                  <c:v>6900.0249999999996</c:v>
                </c:pt>
                <c:pt idx="70">
                  <c:v>7000.0249999999996</c:v>
                </c:pt>
                <c:pt idx="71">
                  <c:v>7100.0249999999996</c:v>
                </c:pt>
                <c:pt idx="72">
                  <c:v>7200.0249999999996</c:v>
                </c:pt>
                <c:pt idx="73">
                  <c:v>7300.0249999999996</c:v>
                </c:pt>
                <c:pt idx="74">
                  <c:v>7400.0249999999996</c:v>
                </c:pt>
                <c:pt idx="75">
                  <c:v>7500.0249999999996</c:v>
                </c:pt>
                <c:pt idx="76">
                  <c:v>7600.0249999999996</c:v>
                </c:pt>
                <c:pt idx="77">
                  <c:v>7700.0249999999996</c:v>
                </c:pt>
                <c:pt idx="78">
                  <c:v>7800.0249999999996</c:v>
                </c:pt>
                <c:pt idx="79">
                  <c:v>7900.0249999999996</c:v>
                </c:pt>
                <c:pt idx="80">
                  <c:v>8000.0249999999996</c:v>
                </c:pt>
                <c:pt idx="81">
                  <c:v>8100.0249999999996</c:v>
                </c:pt>
                <c:pt idx="82">
                  <c:v>8200.0249999999996</c:v>
                </c:pt>
                <c:pt idx="83">
                  <c:v>8300.0249999999996</c:v>
                </c:pt>
                <c:pt idx="84">
                  <c:v>8400.0249999999996</c:v>
                </c:pt>
                <c:pt idx="85">
                  <c:v>8500.0249999999996</c:v>
                </c:pt>
                <c:pt idx="86">
                  <c:v>8600.0249999999996</c:v>
                </c:pt>
                <c:pt idx="87">
                  <c:v>8700.0249999999996</c:v>
                </c:pt>
                <c:pt idx="88">
                  <c:v>8800.0249999999996</c:v>
                </c:pt>
                <c:pt idx="89">
                  <c:v>8900.0249999999996</c:v>
                </c:pt>
                <c:pt idx="90">
                  <c:v>9000.0249999999996</c:v>
                </c:pt>
                <c:pt idx="91">
                  <c:v>9100.0249999999996</c:v>
                </c:pt>
                <c:pt idx="92">
                  <c:v>9200.0249999999996</c:v>
                </c:pt>
                <c:pt idx="93">
                  <c:v>9300.0249999999996</c:v>
                </c:pt>
                <c:pt idx="94">
                  <c:v>9400.0249999999996</c:v>
                </c:pt>
                <c:pt idx="95">
                  <c:v>9500.0249999999996</c:v>
                </c:pt>
                <c:pt idx="96">
                  <c:v>9600.0249999999996</c:v>
                </c:pt>
                <c:pt idx="97">
                  <c:v>9700.0249999999996</c:v>
                </c:pt>
                <c:pt idx="98">
                  <c:v>9800.0249999999996</c:v>
                </c:pt>
                <c:pt idx="99">
                  <c:v>9900.0249999999996</c:v>
                </c:pt>
                <c:pt idx="100">
                  <c:v>10000.030000000001</c:v>
                </c:pt>
                <c:pt idx="101">
                  <c:v>10100.030000000001</c:v>
                </c:pt>
                <c:pt idx="102">
                  <c:v>10200.030000000001</c:v>
                </c:pt>
                <c:pt idx="103">
                  <c:v>10300.030000000001</c:v>
                </c:pt>
                <c:pt idx="104">
                  <c:v>10400.030000000001</c:v>
                </c:pt>
                <c:pt idx="105">
                  <c:v>10500.03</c:v>
                </c:pt>
                <c:pt idx="106">
                  <c:v>10600.03</c:v>
                </c:pt>
                <c:pt idx="107">
                  <c:v>10700.03</c:v>
                </c:pt>
                <c:pt idx="108">
                  <c:v>10800.03</c:v>
                </c:pt>
                <c:pt idx="109">
                  <c:v>10900.03</c:v>
                </c:pt>
                <c:pt idx="110">
                  <c:v>11000.03</c:v>
                </c:pt>
                <c:pt idx="111">
                  <c:v>11100.03</c:v>
                </c:pt>
                <c:pt idx="112">
                  <c:v>11200.03</c:v>
                </c:pt>
                <c:pt idx="113">
                  <c:v>11300.03</c:v>
                </c:pt>
                <c:pt idx="114">
                  <c:v>11400.03</c:v>
                </c:pt>
                <c:pt idx="115">
                  <c:v>11500.03</c:v>
                </c:pt>
                <c:pt idx="116">
                  <c:v>11600.03</c:v>
                </c:pt>
                <c:pt idx="117">
                  <c:v>11700.03</c:v>
                </c:pt>
                <c:pt idx="118">
                  <c:v>11800.03</c:v>
                </c:pt>
                <c:pt idx="119">
                  <c:v>11900.03</c:v>
                </c:pt>
                <c:pt idx="120">
                  <c:v>12000.03</c:v>
                </c:pt>
                <c:pt idx="121">
                  <c:v>12100.03</c:v>
                </c:pt>
                <c:pt idx="122">
                  <c:v>12200.03</c:v>
                </c:pt>
                <c:pt idx="123">
                  <c:v>12300.03</c:v>
                </c:pt>
                <c:pt idx="124">
                  <c:v>12400.03</c:v>
                </c:pt>
                <c:pt idx="125">
                  <c:v>12500.03</c:v>
                </c:pt>
                <c:pt idx="126">
                  <c:v>12600.03</c:v>
                </c:pt>
                <c:pt idx="127">
                  <c:v>12700.03</c:v>
                </c:pt>
                <c:pt idx="128">
                  <c:v>12800.03</c:v>
                </c:pt>
                <c:pt idx="129">
                  <c:v>12900.03</c:v>
                </c:pt>
                <c:pt idx="130">
                  <c:v>13000.03</c:v>
                </c:pt>
                <c:pt idx="131">
                  <c:v>13100.03</c:v>
                </c:pt>
                <c:pt idx="132">
                  <c:v>13200.03</c:v>
                </c:pt>
                <c:pt idx="133">
                  <c:v>13300.03</c:v>
                </c:pt>
                <c:pt idx="134">
                  <c:v>13400.03</c:v>
                </c:pt>
                <c:pt idx="135">
                  <c:v>13500.03</c:v>
                </c:pt>
                <c:pt idx="136">
                  <c:v>13600.03</c:v>
                </c:pt>
                <c:pt idx="137">
                  <c:v>13700.03</c:v>
                </c:pt>
                <c:pt idx="138">
                  <c:v>13800.03</c:v>
                </c:pt>
                <c:pt idx="139">
                  <c:v>13900.03</c:v>
                </c:pt>
                <c:pt idx="140">
                  <c:v>14000.03</c:v>
                </c:pt>
                <c:pt idx="141">
                  <c:v>14100.03</c:v>
                </c:pt>
                <c:pt idx="142">
                  <c:v>14200.03</c:v>
                </c:pt>
                <c:pt idx="143">
                  <c:v>14300.03</c:v>
                </c:pt>
                <c:pt idx="144">
                  <c:v>14400.03</c:v>
                </c:pt>
                <c:pt idx="145">
                  <c:v>14500.03</c:v>
                </c:pt>
                <c:pt idx="146">
                  <c:v>14600.03</c:v>
                </c:pt>
                <c:pt idx="147">
                  <c:v>14700.03</c:v>
                </c:pt>
                <c:pt idx="148">
                  <c:v>14800.03</c:v>
                </c:pt>
                <c:pt idx="149">
                  <c:v>14900.03</c:v>
                </c:pt>
                <c:pt idx="150">
                  <c:v>15000.03</c:v>
                </c:pt>
                <c:pt idx="151">
                  <c:v>15100.03</c:v>
                </c:pt>
                <c:pt idx="152">
                  <c:v>15200.03</c:v>
                </c:pt>
                <c:pt idx="153">
                  <c:v>15300.03</c:v>
                </c:pt>
                <c:pt idx="154">
                  <c:v>15400.03</c:v>
                </c:pt>
                <c:pt idx="155">
                  <c:v>15500.03</c:v>
                </c:pt>
                <c:pt idx="156">
                  <c:v>15600.03</c:v>
                </c:pt>
                <c:pt idx="157">
                  <c:v>15700.03</c:v>
                </c:pt>
                <c:pt idx="158">
                  <c:v>15800.03</c:v>
                </c:pt>
                <c:pt idx="159">
                  <c:v>15900.03</c:v>
                </c:pt>
                <c:pt idx="160">
                  <c:v>16000.03</c:v>
                </c:pt>
                <c:pt idx="161">
                  <c:v>16100.03</c:v>
                </c:pt>
                <c:pt idx="162">
                  <c:v>16200.03</c:v>
                </c:pt>
                <c:pt idx="163">
                  <c:v>16300.03</c:v>
                </c:pt>
                <c:pt idx="164">
                  <c:v>16400.03</c:v>
                </c:pt>
                <c:pt idx="165">
                  <c:v>16500.03</c:v>
                </c:pt>
                <c:pt idx="166">
                  <c:v>16600.03</c:v>
                </c:pt>
                <c:pt idx="167">
                  <c:v>16700.03</c:v>
                </c:pt>
                <c:pt idx="168">
                  <c:v>16800.03</c:v>
                </c:pt>
                <c:pt idx="169">
                  <c:v>16900.03</c:v>
                </c:pt>
                <c:pt idx="170">
                  <c:v>17000.03</c:v>
                </c:pt>
                <c:pt idx="171">
                  <c:v>17100.03</c:v>
                </c:pt>
                <c:pt idx="172">
                  <c:v>17200.03</c:v>
                </c:pt>
                <c:pt idx="173">
                  <c:v>17300.03</c:v>
                </c:pt>
                <c:pt idx="174">
                  <c:v>17400.03</c:v>
                </c:pt>
                <c:pt idx="175">
                  <c:v>17500.03</c:v>
                </c:pt>
                <c:pt idx="176">
                  <c:v>17600.03</c:v>
                </c:pt>
                <c:pt idx="177">
                  <c:v>17700.03</c:v>
                </c:pt>
                <c:pt idx="178">
                  <c:v>17800.03</c:v>
                </c:pt>
                <c:pt idx="179">
                  <c:v>17900.03</c:v>
                </c:pt>
                <c:pt idx="180">
                  <c:v>18000.03</c:v>
                </c:pt>
              </c:numCache>
            </c:numRef>
          </c:xVal>
          <c:yVal>
            <c:numRef>
              <c:f>Sheet1!$E$2:$E$182</c:f>
              <c:numCache>
                <c:formatCode>General</c:formatCode>
                <c:ptCount val="181"/>
                <c:pt idx="0">
                  <c:v>298.14999999999998</c:v>
                </c:pt>
                <c:pt idx="1">
                  <c:v>370.05650000000003</c:v>
                </c:pt>
                <c:pt idx="2">
                  <c:v>373.19720000000001</c:v>
                </c:pt>
                <c:pt idx="3">
                  <c:v>373.76130000000001</c:v>
                </c:pt>
                <c:pt idx="4">
                  <c:v>373.84859999999998</c:v>
                </c:pt>
                <c:pt idx="5">
                  <c:v>373.84109999999998</c:v>
                </c:pt>
                <c:pt idx="6">
                  <c:v>373.8211</c:v>
                </c:pt>
                <c:pt idx="7">
                  <c:v>373.80369999999999</c:v>
                </c:pt>
                <c:pt idx="8">
                  <c:v>373.791</c:v>
                </c:pt>
                <c:pt idx="9">
                  <c:v>373.7824</c:v>
                </c:pt>
                <c:pt idx="10">
                  <c:v>373.77659999999997</c:v>
                </c:pt>
                <c:pt idx="11">
                  <c:v>373.76940000000002</c:v>
                </c:pt>
                <c:pt idx="12">
                  <c:v>373.75979999999998</c:v>
                </c:pt>
                <c:pt idx="13">
                  <c:v>373.74979999999999</c:v>
                </c:pt>
                <c:pt idx="14">
                  <c:v>373.7552</c:v>
                </c:pt>
                <c:pt idx="15">
                  <c:v>373.76249999999999</c:v>
                </c:pt>
                <c:pt idx="16">
                  <c:v>373.76510000000002</c:v>
                </c:pt>
                <c:pt idx="17">
                  <c:v>373.76650000000001</c:v>
                </c:pt>
                <c:pt idx="18">
                  <c:v>373.7681</c:v>
                </c:pt>
                <c:pt idx="19">
                  <c:v>373.76990000000001</c:v>
                </c:pt>
                <c:pt idx="20">
                  <c:v>373.77190000000002</c:v>
                </c:pt>
                <c:pt idx="21">
                  <c:v>373.77409999999998</c:v>
                </c:pt>
                <c:pt idx="22">
                  <c:v>373.7765</c:v>
                </c:pt>
                <c:pt idx="23">
                  <c:v>373.779</c:v>
                </c:pt>
                <c:pt idx="24">
                  <c:v>373.7817</c:v>
                </c:pt>
                <c:pt idx="25">
                  <c:v>373.78449999999998</c:v>
                </c:pt>
                <c:pt idx="26">
                  <c:v>373.78730000000002</c:v>
                </c:pt>
                <c:pt idx="27">
                  <c:v>373.79020000000003</c:v>
                </c:pt>
                <c:pt idx="28">
                  <c:v>373.79320000000001</c:v>
                </c:pt>
                <c:pt idx="29">
                  <c:v>373.7962</c:v>
                </c:pt>
                <c:pt idx="30">
                  <c:v>373.79919999999998</c:v>
                </c:pt>
                <c:pt idx="31">
                  <c:v>373.80200000000002</c:v>
                </c:pt>
                <c:pt idx="32">
                  <c:v>373.80489999999998</c:v>
                </c:pt>
                <c:pt idx="33">
                  <c:v>373.80799999999999</c:v>
                </c:pt>
                <c:pt idx="34">
                  <c:v>373.81099999999998</c:v>
                </c:pt>
                <c:pt idx="35">
                  <c:v>373.81400000000002</c:v>
                </c:pt>
                <c:pt idx="36">
                  <c:v>373.81689999999998</c:v>
                </c:pt>
                <c:pt idx="37">
                  <c:v>373.81959999999998</c:v>
                </c:pt>
                <c:pt idx="38">
                  <c:v>373.82190000000003</c:v>
                </c:pt>
                <c:pt idx="39">
                  <c:v>373.82350000000002</c:v>
                </c:pt>
                <c:pt idx="40">
                  <c:v>373.8229</c:v>
                </c:pt>
                <c:pt idx="41">
                  <c:v>373.81580000000002</c:v>
                </c:pt>
                <c:pt idx="42">
                  <c:v>373.78190000000001</c:v>
                </c:pt>
                <c:pt idx="43">
                  <c:v>373.79059999999998</c:v>
                </c:pt>
                <c:pt idx="44">
                  <c:v>373.81189999999998</c:v>
                </c:pt>
                <c:pt idx="45">
                  <c:v>373.82429999999999</c:v>
                </c:pt>
                <c:pt idx="46">
                  <c:v>373.83</c:v>
                </c:pt>
                <c:pt idx="47">
                  <c:v>373.83249999999998</c:v>
                </c:pt>
                <c:pt idx="48">
                  <c:v>373.83350000000002</c:v>
                </c:pt>
                <c:pt idx="49">
                  <c:v>373.83359999999999</c:v>
                </c:pt>
                <c:pt idx="50">
                  <c:v>373.83330000000001</c:v>
                </c:pt>
                <c:pt idx="51">
                  <c:v>373.83260000000001</c:v>
                </c:pt>
                <c:pt idx="52">
                  <c:v>373.83210000000003</c:v>
                </c:pt>
                <c:pt idx="53">
                  <c:v>373.83339999999998</c:v>
                </c:pt>
                <c:pt idx="54">
                  <c:v>373.83449999999999</c:v>
                </c:pt>
                <c:pt idx="55">
                  <c:v>373.83780000000002</c:v>
                </c:pt>
                <c:pt idx="56">
                  <c:v>373.84050000000002</c:v>
                </c:pt>
                <c:pt idx="57">
                  <c:v>373.84160000000003</c:v>
                </c:pt>
                <c:pt idx="58">
                  <c:v>373.84190000000001</c:v>
                </c:pt>
                <c:pt idx="59">
                  <c:v>373.84129999999999</c:v>
                </c:pt>
                <c:pt idx="60">
                  <c:v>373.84100000000001</c:v>
                </c:pt>
                <c:pt idx="61">
                  <c:v>373.84059999999999</c:v>
                </c:pt>
                <c:pt idx="62">
                  <c:v>373.84019999999998</c:v>
                </c:pt>
                <c:pt idx="63">
                  <c:v>373.8399</c:v>
                </c:pt>
                <c:pt idx="64">
                  <c:v>373.83960000000002</c:v>
                </c:pt>
                <c:pt idx="65">
                  <c:v>373.83929999999998</c:v>
                </c:pt>
                <c:pt idx="66">
                  <c:v>373.839</c:v>
                </c:pt>
                <c:pt idx="67">
                  <c:v>373.83859999999999</c:v>
                </c:pt>
                <c:pt idx="68">
                  <c:v>373.8383</c:v>
                </c:pt>
                <c:pt idx="69">
                  <c:v>373.83800000000002</c:v>
                </c:pt>
                <c:pt idx="70">
                  <c:v>373.83760000000001</c:v>
                </c:pt>
                <c:pt idx="71">
                  <c:v>373.8372</c:v>
                </c:pt>
                <c:pt idx="72">
                  <c:v>373.83690000000001</c:v>
                </c:pt>
                <c:pt idx="73">
                  <c:v>373.8365</c:v>
                </c:pt>
                <c:pt idx="74">
                  <c:v>373.83620000000002</c:v>
                </c:pt>
                <c:pt idx="75">
                  <c:v>373.83580000000001</c:v>
                </c:pt>
                <c:pt idx="76">
                  <c:v>373.83550000000002</c:v>
                </c:pt>
                <c:pt idx="77">
                  <c:v>373.83519999999999</c:v>
                </c:pt>
                <c:pt idx="78">
                  <c:v>373.8349</c:v>
                </c:pt>
                <c:pt idx="79">
                  <c:v>373.83460000000002</c:v>
                </c:pt>
                <c:pt idx="80">
                  <c:v>373.83429999999998</c:v>
                </c:pt>
                <c:pt idx="81">
                  <c:v>373.834</c:v>
                </c:pt>
                <c:pt idx="82">
                  <c:v>373.83370000000002</c:v>
                </c:pt>
                <c:pt idx="83">
                  <c:v>373.83339999999998</c:v>
                </c:pt>
                <c:pt idx="84">
                  <c:v>373.83319999999998</c:v>
                </c:pt>
                <c:pt idx="85">
                  <c:v>373.8329</c:v>
                </c:pt>
                <c:pt idx="86">
                  <c:v>373.83269999999999</c:v>
                </c:pt>
                <c:pt idx="87">
                  <c:v>373.83249999999998</c:v>
                </c:pt>
                <c:pt idx="88">
                  <c:v>373.83229999999998</c:v>
                </c:pt>
                <c:pt idx="89">
                  <c:v>373.83210000000003</c:v>
                </c:pt>
                <c:pt idx="90">
                  <c:v>373.83190000000002</c:v>
                </c:pt>
                <c:pt idx="91">
                  <c:v>373.83179999999999</c:v>
                </c:pt>
                <c:pt idx="92">
                  <c:v>373.83159999999998</c:v>
                </c:pt>
                <c:pt idx="93">
                  <c:v>373.83150000000001</c:v>
                </c:pt>
                <c:pt idx="94">
                  <c:v>373.83139999999997</c:v>
                </c:pt>
                <c:pt idx="95">
                  <c:v>373.8313</c:v>
                </c:pt>
                <c:pt idx="96">
                  <c:v>373.83120000000002</c:v>
                </c:pt>
                <c:pt idx="97">
                  <c:v>373.83120000000002</c:v>
                </c:pt>
                <c:pt idx="98">
                  <c:v>373.83120000000002</c:v>
                </c:pt>
                <c:pt idx="99">
                  <c:v>373.83120000000002</c:v>
                </c:pt>
                <c:pt idx="100">
                  <c:v>373.83120000000002</c:v>
                </c:pt>
                <c:pt idx="101">
                  <c:v>373.83150000000001</c:v>
                </c:pt>
                <c:pt idx="102">
                  <c:v>373.83179999999999</c:v>
                </c:pt>
                <c:pt idx="103">
                  <c:v>373.83210000000003</c:v>
                </c:pt>
                <c:pt idx="104">
                  <c:v>373.83249999999998</c:v>
                </c:pt>
                <c:pt idx="105">
                  <c:v>373.83280000000002</c:v>
                </c:pt>
                <c:pt idx="106">
                  <c:v>373.8331</c:v>
                </c:pt>
                <c:pt idx="107">
                  <c:v>373.83339999999998</c:v>
                </c:pt>
                <c:pt idx="108">
                  <c:v>373.83370000000002</c:v>
                </c:pt>
                <c:pt idx="109">
                  <c:v>373.834</c:v>
                </c:pt>
                <c:pt idx="110">
                  <c:v>373.83420000000001</c:v>
                </c:pt>
                <c:pt idx="111">
                  <c:v>373.83449999999999</c:v>
                </c:pt>
                <c:pt idx="112">
                  <c:v>373.83479999999997</c:v>
                </c:pt>
                <c:pt idx="113">
                  <c:v>373.83510000000001</c:v>
                </c:pt>
                <c:pt idx="114">
                  <c:v>373.83530000000002</c:v>
                </c:pt>
                <c:pt idx="115">
                  <c:v>373.8356</c:v>
                </c:pt>
                <c:pt idx="116">
                  <c:v>373.83580000000001</c:v>
                </c:pt>
                <c:pt idx="117">
                  <c:v>373.83609999999999</c:v>
                </c:pt>
                <c:pt idx="118">
                  <c:v>373.83640000000003</c:v>
                </c:pt>
                <c:pt idx="119">
                  <c:v>373.83659999999998</c:v>
                </c:pt>
                <c:pt idx="120">
                  <c:v>373.83679999999998</c:v>
                </c:pt>
                <c:pt idx="121">
                  <c:v>373.83710000000002</c:v>
                </c:pt>
                <c:pt idx="122">
                  <c:v>373.83730000000003</c:v>
                </c:pt>
                <c:pt idx="123">
                  <c:v>373.83749999999998</c:v>
                </c:pt>
                <c:pt idx="124">
                  <c:v>373.83780000000002</c:v>
                </c:pt>
                <c:pt idx="125">
                  <c:v>373.83800000000002</c:v>
                </c:pt>
                <c:pt idx="126">
                  <c:v>373.83819999999997</c:v>
                </c:pt>
                <c:pt idx="127">
                  <c:v>373.83839999999998</c:v>
                </c:pt>
                <c:pt idx="128">
                  <c:v>373.83859999999999</c:v>
                </c:pt>
                <c:pt idx="129">
                  <c:v>373.83879999999999</c:v>
                </c:pt>
                <c:pt idx="130">
                  <c:v>373.839</c:v>
                </c:pt>
                <c:pt idx="131">
                  <c:v>373.83920000000001</c:v>
                </c:pt>
                <c:pt idx="132">
                  <c:v>373.83940000000001</c:v>
                </c:pt>
                <c:pt idx="133">
                  <c:v>373.83960000000002</c:v>
                </c:pt>
                <c:pt idx="134">
                  <c:v>373.83980000000003</c:v>
                </c:pt>
                <c:pt idx="135">
                  <c:v>373.84</c:v>
                </c:pt>
                <c:pt idx="136">
                  <c:v>373.84010000000001</c:v>
                </c:pt>
                <c:pt idx="137">
                  <c:v>373.84030000000001</c:v>
                </c:pt>
                <c:pt idx="138">
                  <c:v>373.84050000000002</c:v>
                </c:pt>
                <c:pt idx="139">
                  <c:v>373.84070000000003</c:v>
                </c:pt>
                <c:pt idx="140">
                  <c:v>373.84089999999998</c:v>
                </c:pt>
                <c:pt idx="141">
                  <c:v>373.84100000000001</c:v>
                </c:pt>
                <c:pt idx="142">
                  <c:v>373.84120000000001</c:v>
                </c:pt>
                <c:pt idx="143">
                  <c:v>373.84129999999999</c:v>
                </c:pt>
                <c:pt idx="144">
                  <c:v>373.8415</c:v>
                </c:pt>
                <c:pt idx="145">
                  <c:v>373.84160000000003</c:v>
                </c:pt>
                <c:pt idx="146">
                  <c:v>373.84179999999998</c:v>
                </c:pt>
                <c:pt idx="147">
                  <c:v>373.84199999999998</c:v>
                </c:pt>
                <c:pt idx="148">
                  <c:v>373.84219999999999</c:v>
                </c:pt>
                <c:pt idx="149">
                  <c:v>373.84230000000002</c:v>
                </c:pt>
                <c:pt idx="150">
                  <c:v>373.84249999999997</c:v>
                </c:pt>
                <c:pt idx="151">
                  <c:v>373.8426</c:v>
                </c:pt>
                <c:pt idx="152">
                  <c:v>373.84280000000001</c:v>
                </c:pt>
                <c:pt idx="153">
                  <c:v>373.84289999999999</c:v>
                </c:pt>
                <c:pt idx="154">
                  <c:v>373.84309999999999</c:v>
                </c:pt>
                <c:pt idx="155">
                  <c:v>373.84320000000002</c:v>
                </c:pt>
                <c:pt idx="156">
                  <c:v>373.84339999999997</c:v>
                </c:pt>
                <c:pt idx="157">
                  <c:v>373.84350000000001</c:v>
                </c:pt>
                <c:pt idx="158">
                  <c:v>373.84359999999998</c:v>
                </c:pt>
                <c:pt idx="159">
                  <c:v>373.84379999999999</c:v>
                </c:pt>
                <c:pt idx="160">
                  <c:v>373.84390000000002</c:v>
                </c:pt>
                <c:pt idx="161">
                  <c:v>373.84399999999999</c:v>
                </c:pt>
                <c:pt idx="162">
                  <c:v>373.84410000000003</c:v>
                </c:pt>
                <c:pt idx="163">
                  <c:v>373.8442</c:v>
                </c:pt>
                <c:pt idx="164">
                  <c:v>373.84440000000001</c:v>
                </c:pt>
                <c:pt idx="165">
                  <c:v>373.84449999999998</c:v>
                </c:pt>
                <c:pt idx="166">
                  <c:v>373.84460000000001</c:v>
                </c:pt>
                <c:pt idx="167">
                  <c:v>373.84469999999999</c:v>
                </c:pt>
                <c:pt idx="168">
                  <c:v>373.84480000000002</c:v>
                </c:pt>
                <c:pt idx="169">
                  <c:v>373.8449</c:v>
                </c:pt>
                <c:pt idx="170">
                  <c:v>373.84500000000003</c:v>
                </c:pt>
                <c:pt idx="171">
                  <c:v>373.8451</c:v>
                </c:pt>
                <c:pt idx="172">
                  <c:v>373.84519999999998</c:v>
                </c:pt>
                <c:pt idx="173">
                  <c:v>373.84530000000001</c:v>
                </c:pt>
                <c:pt idx="174">
                  <c:v>373.84539999999998</c:v>
                </c:pt>
                <c:pt idx="175">
                  <c:v>373.84550000000002</c:v>
                </c:pt>
                <c:pt idx="176">
                  <c:v>373.84559999999999</c:v>
                </c:pt>
                <c:pt idx="177">
                  <c:v>373.84570000000002</c:v>
                </c:pt>
                <c:pt idx="178">
                  <c:v>373.8458</c:v>
                </c:pt>
                <c:pt idx="179">
                  <c:v>373.84589999999997</c:v>
                </c:pt>
                <c:pt idx="180">
                  <c:v>373.846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E-43B0-BF4A-76B2BDF347A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100.0249</c:v>
                </c:pt>
                <c:pt idx="2">
                  <c:v>200.0249</c:v>
                </c:pt>
                <c:pt idx="3">
                  <c:v>300.0249</c:v>
                </c:pt>
                <c:pt idx="4">
                  <c:v>400.0249</c:v>
                </c:pt>
                <c:pt idx="5">
                  <c:v>500.0249</c:v>
                </c:pt>
                <c:pt idx="6">
                  <c:v>600.0249</c:v>
                </c:pt>
                <c:pt idx="7">
                  <c:v>700.0249</c:v>
                </c:pt>
                <c:pt idx="8">
                  <c:v>800.0249</c:v>
                </c:pt>
                <c:pt idx="9">
                  <c:v>900.0249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  <c:pt idx="19">
                  <c:v>1900.0250000000001</c:v>
                </c:pt>
                <c:pt idx="20">
                  <c:v>2000.0250000000001</c:v>
                </c:pt>
                <c:pt idx="21">
                  <c:v>2100.0250000000001</c:v>
                </c:pt>
                <c:pt idx="22">
                  <c:v>2200.0250000000001</c:v>
                </c:pt>
                <c:pt idx="23">
                  <c:v>2300.0250000000001</c:v>
                </c:pt>
                <c:pt idx="24">
                  <c:v>2400.0250000000001</c:v>
                </c:pt>
                <c:pt idx="25">
                  <c:v>2500.0250000000001</c:v>
                </c:pt>
                <c:pt idx="26">
                  <c:v>2600.0250000000001</c:v>
                </c:pt>
                <c:pt idx="27">
                  <c:v>2700.0250000000001</c:v>
                </c:pt>
                <c:pt idx="28">
                  <c:v>2800.0250000000001</c:v>
                </c:pt>
                <c:pt idx="29">
                  <c:v>2900.0250000000001</c:v>
                </c:pt>
                <c:pt idx="30">
                  <c:v>3000.0250000000001</c:v>
                </c:pt>
                <c:pt idx="31">
                  <c:v>3100.0250000000001</c:v>
                </c:pt>
                <c:pt idx="32">
                  <c:v>3200.0250000000001</c:v>
                </c:pt>
                <c:pt idx="33">
                  <c:v>3300.0250000000001</c:v>
                </c:pt>
                <c:pt idx="34">
                  <c:v>3400.0250000000001</c:v>
                </c:pt>
                <c:pt idx="35">
                  <c:v>3500.0250000000001</c:v>
                </c:pt>
                <c:pt idx="36">
                  <c:v>3600.0250000000001</c:v>
                </c:pt>
                <c:pt idx="37">
                  <c:v>3700.0250000000001</c:v>
                </c:pt>
                <c:pt idx="38">
                  <c:v>3800.0250000000001</c:v>
                </c:pt>
                <c:pt idx="39">
                  <c:v>3900.0250000000001</c:v>
                </c:pt>
                <c:pt idx="40">
                  <c:v>4000.0250000000001</c:v>
                </c:pt>
                <c:pt idx="41">
                  <c:v>4100.0249999999996</c:v>
                </c:pt>
                <c:pt idx="42">
                  <c:v>4200.0249999999996</c:v>
                </c:pt>
                <c:pt idx="43">
                  <c:v>4300.0249999999996</c:v>
                </c:pt>
                <c:pt idx="44">
                  <c:v>4400.0249999999996</c:v>
                </c:pt>
                <c:pt idx="45">
                  <c:v>4500.0249999999996</c:v>
                </c:pt>
                <c:pt idx="46">
                  <c:v>4600.0249999999996</c:v>
                </c:pt>
                <c:pt idx="47">
                  <c:v>4700.0249999999996</c:v>
                </c:pt>
                <c:pt idx="48">
                  <c:v>4800.0249999999996</c:v>
                </c:pt>
                <c:pt idx="49">
                  <c:v>4900.0249999999996</c:v>
                </c:pt>
                <c:pt idx="50">
                  <c:v>5000.0249999999996</c:v>
                </c:pt>
                <c:pt idx="51">
                  <c:v>5100.0249999999996</c:v>
                </c:pt>
                <c:pt idx="52">
                  <c:v>5200.0249999999996</c:v>
                </c:pt>
                <c:pt idx="53">
                  <c:v>5300.0249999999996</c:v>
                </c:pt>
                <c:pt idx="54">
                  <c:v>5400.0249999999996</c:v>
                </c:pt>
                <c:pt idx="55">
                  <c:v>5500.0249999999996</c:v>
                </c:pt>
                <c:pt idx="56">
                  <c:v>5600.0249999999996</c:v>
                </c:pt>
                <c:pt idx="57">
                  <c:v>5700.0249999999996</c:v>
                </c:pt>
                <c:pt idx="58">
                  <c:v>5800.0249999999996</c:v>
                </c:pt>
                <c:pt idx="59">
                  <c:v>5900.0249999999996</c:v>
                </c:pt>
                <c:pt idx="60">
                  <c:v>6000.0249999999996</c:v>
                </c:pt>
                <c:pt idx="61">
                  <c:v>6100.0249999999996</c:v>
                </c:pt>
                <c:pt idx="62">
                  <c:v>6200.0249999999996</c:v>
                </c:pt>
                <c:pt idx="63">
                  <c:v>6300.0249999999996</c:v>
                </c:pt>
                <c:pt idx="64">
                  <c:v>6400.0249999999996</c:v>
                </c:pt>
                <c:pt idx="65">
                  <c:v>6500.0249999999996</c:v>
                </c:pt>
                <c:pt idx="66">
                  <c:v>6600.0249999999996</c:v>
                </c:pt>
                <c:pt idx="67">
                  <c:v>6700.0249999999996</c:v>
                </c:pt>
                <c:pt idx="68">
                  <c:v>6800.0249999999996</c:v>
                </c:pt>
                <c:pt idx="69">
                  <c:v>6900.0249999999996</c:v>
                </c:pt>
                <c:pt idx="70">
                  <c:v>7000.0249999999996</c:v>
                </c:pt>
                <c:pt idx="71">
                  <c:v>7100.0249999999996</c:v>
                </c:pt>
                <c:pt idx="72">
                  <c:v>7200.0249999999996</c:v>
                </c:pt>
                <c:pt idx="73">
                  <c:v>7300.0249999999996</c:v>
                </c:pt>
                <c:pt idx="74">
                  <c:v>7400.0249999999996</c:v>
                </c:pt>
                <c:pt idx="75">
                  <c:v>7500.0249999999996</c:v>
                </c:pt>
                <c:pt idx="76">
                  <c:v>7600.0249999999996</c:v>
                </c:pt>
                <c:pt idx="77">
                  <c:v>7700.0249999999996</c:v>
                </c:pt>
                <c:pt idx="78">
                  <c:v>7800.0249999999996</c:v>
                </c:pt>
                <c:pt idx="79">
                  <c:v>7900.0249999999996</c:v>
                </c:pt>
                <c:pt idx="80">
                  <c:v>8000.0249999999996</c:v>
                </c:pt>
                <c:pt idx="81">
                  <c:v>8100.0249999999996</c:v>
                </c:pt>
                <c:pt idx="82">
                  <c:v>8200.0249999999996</c:v>
                </c:pt>
                <c:pt idx="83">
                  <c:v>8300.0249999999996</c:v>
                </c:pt>
                <c:pt idx="84">
                  <c:v>8400.0249999999996</c:v>
                </c:pt>
                <c:pt idx="85">
                  <c:v>8500.0249999999996</c:v>
                </c:pt>
                <c:pt idx="86">
                  <c:v>8600.0249999999996</c:v>
                </c:pt>
                <c:pt idx="87">
                  <c:v>8700.0249999999996</c:v>
                </c:pt>
                <c:pt idx="88">
                  <c:v>8800.0249999999996</c:v>
                </c:pt>
                <c:pt idx="89">
                  <c:v>8900.0249999999996</c:v>
                </c:pt>
                <c:pt idx="90">
                  <c:v>9000.0249999999996</c:v>
                </c:pt>
                <c:pt idx="91">
                  <c:v>9100.0249999999996</c:v>
                </c:pt>
                <c:pt idx="92">
                  <c:v>9200.0249999999996</c:v>
                </c:pt>
                <c:pt idx="93">
                  <c:v>9300.0249999999996</c:v>
                </c:pt>
                <c:pt idx="94">
                  <c:v>9400.0249999999996</c:v>
                </c:pt>
                <c:pt idx="95">
                  <c:v>9500.0249999999996</c:v>
                </c:pt>
                <c:pt idx="96">
                  <c:v>9600.0249999999996</c:v>
                </c:pt>
                <c:pt idx="97">
                  <c:v>9700.0249999999996</c:v>
                </c:pt>
                <c:pt idx="98">
                  <c:v>9800.0249999999996</c:v>
                </c:pt>
                <c:pt idx="99">
                  <c:v>9900.0249999999996</c:v>
                </c:pt>
                <c:pt idx="100">
                  <c:v>10000.030000000001</c:v>
                </c:pt>
                <c:pt idx="101">
                  <c:v>10100.030000000001</c:v>
                </c:pt>
                <c:pt idx="102">
                  <c:v>10200.030000000001</c:v>
                </c:pt>
                <c:pt idx="103">
                  <c:v>10300.030000000001</c:v>
                </c:pt>
                <c:pt idx="104">
                  <c:v>10400.030000000001</c:v>
                </c:pt>
                <c:pt idx="105">
                  <c:v>10500.03</c:v>
                </c:pt>
                <c:pt idx="106">
                  <c:v>10600.03</c:v>
                </c:pt>
                <c:pt idx="107">
                  <c:v>10700.03</c:v>
                </c:pt>
                <c:pt idx="108">
                  <c:v>10800.03</c:v>
                </c:pt>
                <c:pt idx="109">
                  <c:v>10900.03</c:v>
                </c:pt>
                <c:pt idx="110">
                  <c:v>11000.03</c:v>
                </c:pt>
                <c:pt idx="111">
                  <c:v>11100.03</c:v>
                </c:pt>
                <c:pt idx="112">
                  <c:v>11200.03</c:v>
                </c:pt>
                <c:pt idx="113">
                  <c:v>11300.03</c:v>
                </c:pt>
                <c:pt idx="114">
                  <c:v>11400.03</c:v>
                </c:pt>
                <c:pt idx="115">
                  <c:v>11500.03</c:v>
                </c:pt>
                <c:pt idx="116">
                  <c:v>11600.03</c:v>
                </c:pt>
                <c:pt idx="117">
                  <c:v>11700.03</c:v>
                </c:pt>
                <c:pt idx="118">
                  <c:v>11800.03</c:v>
                </c:pt>
                <c:pt idx="119">
                  <c:v>11900.03</c:v>
                </c:pt>
                <c:pt idx="120">
                  <c:v>12000.03</c:v>
                </c:pt>
                <c:pt idx="121">
                  <c:v>12100.03</c:v>
                </c:pt>
                <c:pt idx="122">
                  <c:v>12200.03</c:v>
                </c:pt>
                <c:pt idx="123">
                  <c:v>12300.03</c:v>
                </c:pt>
                <c:pt idx="124">
                  <c:v>12400.03</c:v>
                </c:pt>
                <c:pt idx="125">
                  <c:v>12500.03</c:v>
                </c:pt>
                <c:pt idx="126">
                  <c:v>12600.03</c:v>
                </c:pt>
                <c:pt idx="127">
                  <c:v>12700.03</c:v>
                </c:pt>
                <c:pt idx="128">
                  <c:v>12800.03</c:v>
                </c:pt>
                <c:pt idx="129">
                  <c:v>12900.03</c:v>
                </c:pt>
                <c:pt idx="130">
                  <c:v>13000.03</c:v>
                </c:pt>
                <c:pt idx="131">
                  <c:v>13100.03</c:v>
                </c:pt>
                <c:pt idx="132">
                  <c:v>13200.03</c:v>
                </c:pt>
                <c:pt idx="133">
                  <c:v>13300.03</c:v>
                </c:pt>
                <c:pt idx="134">
                  <c:v>13400.03</c:v>
                </c:pt>
                <c:pt idx="135">
                  <c:v>13500.03</c:v>
                </c:pt>
                <c:pt idx="136">
                  <c:v>13600.03</c:v>
                </c:pt>
                <c:pt idx="137">
                  <c:v>13700.03</c:v>
                </c:pt>
                <c:pt idx="138">
                  <c:v>13800.03</c:v>
                </c:pt>
                <c:pt idx="139">
                  <c:v>13900.03</c:v>
                </c:pt>
                <c:pt idx="140">
                  <c:v>14000.03</c:v>
                </c:pt>
                <c:pt idx="141">
                  <c:v>14100.03</c:v>
                </c:pt>
                <c:pt idx="142">
                  <c:v>14200.03</c:v>
                </c:pt>
                <c:pt idx="143">
                  <c:v>14300.03</c:v>
                </c:pt>
                <c:pt idx="144">
                  <c:v>14400.03</c:v>
                </c:pt>
                <c:pt idx="145">
                  <c:v>14500.03</c:v>
                </c:pt>
                <c:pt idx="146">
                  <c:v>14600.03</c:v>
                </c:pt>
                <c:pt idx="147">
                  <c:v>14700.03</c:v>
                </c:pt>
                <c:pt idx="148">
                  <c:v>14800.03</c:v>
                </c:pt>
                <c:pt idx="149">
                  <c:v>14900.03</c:v>
                </c:pt>
                <c:pt idx="150">
                  <c:v>15000.03</c:v>
                </c:pt>
                <c:pt idx="151">
                  <c:v>15100.03</c:v>
                </c:pt>
                <c:pt idx="152">
                  <c:v>15200.03</c:v>
                </c:pt>
                <c:pt idx="153">
                  <c:v>15300.03</c:v>
                </c:pt>
                <c:pt idx="154">
                  <c:v>15400.03</c:v>
                </c:pt>
                <c:pt idx="155">
                  <c:v>15500.03</c:v>
                </c:pt>
                <c:pt idx="156">
                  <c:v>15600.03</c:v>
                </c:pt>
                <c:pt idx="157">
                  <c:v>15700.03</c:v>
                </c:pt>
                <c:pt idx="158">
                  <c:v>15800.03</c:v>
                </c:pt>
                <c:pt idx="159">
                  <c:v>15900.03</c:v>
                </c:pt>
                <c:pt idx="160">
                  <c:v>16000.03</c:v>
                </c:pt>
                <c:pt idx="161">
                  <c:v>16100.03</c:v>
                </c:pt>
                <c:pt idx="162">
                  <c:v>16200.03</c:v>
                </c:pt>
                <c:pt idx="163">
                  <c:v>16300.03</c:v>
                </c:pt>
                <c:pt idx="164">
                  <c:v>16400.03</c:v>
                </c:pt>
                <c:pt idx="165">
                  <c:v>16500.03</c:v>
                </c:pt>
                <c:pt idx="166">
                  <c:v>16600.03</c:v>
                </c:pt>
                <c:pt idx="167">
                  <c:v>16700.03</c:v>
                </c:pt>
                <c:pt idx="168">
                  <c:v>16800.03</c:v>
                </c:pt>
                <c:pt idx="169">
                  <c:v>16900.03</c:v>
                </c:pt>
                <c:pt idx="170">
                  <c:v>17000.03</c:v>
                </c:pt>
                <c:pt idx="171">
                  <c:v>17100.03</c:v>
                </c:pt>
                <c:pt idx="172">
                  <c:v>17200.03</c:v>
                </c:pt>
                <c:pt idx="173">
                  <c:v>17300.03</c:v>
                </c:pt>
                <c:pt idx="174">
                  <c:v>17400.03</c:v>
                </c:pt>
                <c:pt idx="175">
                  <c:v>17500.03</c:v>
                </c:pt>
                <c:pt idx="176">
                  <c:v>17600.03</c:v>
                </c:pt>
                <c:pt idx="177">
                  <c:v>17700.03</c:v>
                </c:pt>
                <c:pt idx="178">
                  <c:v>17800.03</c:v>
                </c:pt>
                <c:pt idx="179">
                  <c:v>17900.03</c:v>
                </c:pt>
                <c:pt idx="180">
                  <c:v>18000.03</c:v>
                </c:pt>
              </c:numCache>
            </c:numRef>
          </c:xVal>
          <c:yVal>
            <c:numRef>
              <c:f>Sheet1!$F$2:$F$182</c:f>
              <c:numCache>
                <c:formatCode>General</c:formatCode>
                <c:ptCount val="181"/>
                <c:pt idx="0">
                  <c:v>298.14999999999998</c:v>
                </c:pt>
                <c:pt idx="1">
                  <c:v>357.33800000000002</c:v>
                </c:pt>
                <c:pt idx="2">
                  <c:v>363.7878</c:v>
                </c:pt>
                <c:pt idx="3">
                  <c:v>366.07010000000002</c:v>
                </c:pt>
                <c:pt idx="4">
                  <c:v>367.27609999999999</c:v>
                </c:pt>
                <c:pt idx="5">
                  <c:v>368.07729999999998</c:v>
                </c:pt>
                <c:pt idx="6">
                  <c:v>368.6875</c:v>
                </c:pt>
                <c:pt idx="7">
                  <c:v>369.18990000000002</c:v>
                </c:pt>
                <c:pt idx="8">
                  <c:v>369.62509999999997</c:v>
                </c:pt>
                <c:pt idx="9">
                  <c:v>370.0147</c:v>
                </c:pt>
                <c:pt idx="10">
                  <c:v>370.37200000000001</c:v>
                </c:pt>
                <c:pt idx="11">
                  <c:v>370.69740000000002</c:v>
                </c:pt>
                <c:pt idx="12">
                  <c:v>370.9907</c:v>
                </c:pt>
                <c:pt idx="13">
                  <c:v>371.25330000000002</c:v>
                </c:pt>
                <c:pt idx="14">
                  <c:v>371.52460000000002</c:v>
                </c:pt>
                <c:pt idx="15">
                  <c:v>371.8032</c:v>
                </c:pt>
                <c:pt idx="16">
                  <c:v>372.0727</c:v>
                </c:pt>
                <c:pt idx="17">
                  <c:v>372.33429999999998</c:v>
                </c:pt>
                <c:pt idx="18">
                  <c:v>372.5899</c:v>
                </c:pt>
                <c:pt idx="19">
                  <c:v>372.84019999999998</c:v>
                </c:pt>
                <c:pt idx="20">
                  <c:v>373.08569999999997</c:v>
                </c:pt>
                <c:pt idx="21">
                  <c:v>373.327</c:v>
                </c:pt>
                <c:pt idx="22">
                  <c:v>373.56420000000003</c:v>
                </c:pt>
                <c:pt idx="23">
                  <c:v>373.7978</c:v>
                </c:pt>
                <c:pt idx="24">
                  <c:v>374.02629999999999</c:v>
                </c:pt>
                <c:pt idx="25">
                  <c:v>374.24869999999999</c:v>
                </c:pt>
                <c:pt idx="26">
                  <c:v>374.46510000000001</c:v>
                </c:pt>
                <c:pt idx="27">
                  <c:v>374.67579999999998</c:v>
                </c:pt>
                <c:pt idx="28">
                  <c:v>374.88099999999997</c:v>
                </c:pt>
                <c:pt idx="29">
                  <c:v>375.08089999999999</c:v>
                </c:pt>
                <c:pt idx="30">
                  <c:v>375.27550000000002</c:v>
                </c:pt>
                <c:pt idx="31">
                  <c:v>375.46519999999998</c:v>
                </c:pt>
                <c:pt idx="32">
                  <c:v>375.65</c:v>
                </c:pt>
                <c:pt idx="33">
                  <c:v>375.83010000000002</c:v>
                </c:pt>
                <c:pt idx="34">
                  <c:v>376.00549999999998</c:v>
                </c:pt>
                <c:pt idx="35">
                  <c:v>376.1764</c:v>
                </c:pt>
                <c:pt idx="36">
                  <c:v>376.34280000000001</c:v>
                </c:pt>
                <c:pt idx="37">
                  <c:v>376.505</c:v>
                </c:pt>
                <c:pt idx="38">
                  <c:v>376.66309999999999</c:v>
                </c:pt>
                <c:pt idx="39">
                  <c:v>376.81740000000002</c:v>
                </c:pt>
                <c:pt idx="40">
                  <c:v>376.96820000000002</c:v>
                </c:pt>
                <c:pt idx="41">
                  <c:v>377.11660000000001</c:v>
                </c:pt>
                <c:pt idx="42">
                  <c:v>377.26639999999998</c:v>
                </c:pt>
                <c:pt idx="43">
                  <c:v>377.49740000000003</c:v>
                </c:pt>
                <c:pt idx="44">
                  <c:v>377.7407</c:v>
                </c:pt>
                <c:pt idx="45">
                  <c:v>377.97620000000001</c:v>
                </c:pt>
                <c:pt idx="46">
                  <c:v>378.21140000000003</c:v>
                </c:pt>
                <c:pt idx="47">
                  <c:v>378.44729999999998</c:v>
                </c:pt>
                <c:pt idx="48">
                  <c:v>378.68389999999999</c:v>
                </c:pt>
                <c:pt idx="49">
                  <c:v>378.92110000000002</c:v>
                </c:pt>
                <c:pt idx="50">
                  <c:v>379.15879999999999</c:v>
                </c:pt>
                <c:pt idx="51">
                  <c:v>379.39679999999998</c:v>
                </c:pt>
                <c:pt idx="52">
                  <c:v>379.58819999999997</c:v>
                </c:pt>
                <c:pt idx="53">
                  <c:v>379.65309999999999</c:v>
                </c:pt>
                <c:pt idx="54">
                  <c:v>379.71589999999998</c:v>
                </c:pt>
                <c:pt idx="55">
                  <c:v>379.77319999999997</c:v>
                </c:pt>
                <c:pt idx="56">
                  <c:v>379.82740000000001</c:v>
                </c:pt>
                <c:pt idx="57">
                  <c:v>379.88029999999998</c:v>
                </c:pt>
                <c:pt idx="58">
                  <c:v>379.93180000000001</c:v>
                </c:pt>
                <c:pt idx="59">
                  <c:v>379.98250000000002</c:v>
                </c:pt>
                <c:pt idx="60">
                  <c:v>380.03140000000002</c:v>
                </c:pt>
                <c:pt idx="61">
                  <c:v>380.07850000000002</c:v>
                </c:pt>
                <c:pt idx="62">
                  <c:v>380.1241</c:v>
                </c:pt>
                <c:pt idx="63">
                  <c:v>380.16789999999997</c:v>
                </c:pt>
                <c:pt idx="64">
                  <c:v>380.21010000000001</c:v>
                </c:pt>
                <c:pt idx="65">
                  <c:v>380.25049999999999</c:v>
                </c:pt>
                <c:pt idx="66">
                  <c:v>380.28949999999998</c:v>
                </c:pt>
                <c:pt idx="67">
                  <c:v>380.32679999999999</c:v>
                </c:pt>
                <c:pt idx="68">
                  <c:v>380.36270000000002</c:v>
                </c:pt>
                <c:pt idx="69">
                  <c:v>380.39699999999999</c:v>
                </c:pt>
                <c:pt idx="70">
                  <c:v>380.43</c:v>
                </c:pt>
                <c:pt idx="71">
                  <c:v>380.4615</c:v>
                </c:pt>
                <c:pt idx="72">
                  <c:v>380.49160000000001</c:v>
                </c:pt>
                <c:pt idx="73">
                  <c:v>380.5204</c:v>
                </c:pt>
                <c:pt idx="74">
                  <c:v>380.54790000000003</c:v>
                </c:pt>
                <c:pt idx="75">
                  <c:v>380.57400000000001</c:v>
                </c:pt>
                <c:pt idx="76">
                  <c:v>380.59890000000001</c:v>
                </c:pt>
                <c:pt idx="77">
                  <c:v>380.62259999999998</c:v>
                </c:pt>
                <c:pt idx="78">
                  <c:v>380.64510000000001</c:v>
                </c:pt>
                <c:pt idx="79">
                  <c:v>380.66640000000001</c:v>
                </c:pt>
                <c:pt idx="80">
                  <c:v>380.68650000000002</c:v>
                </c:pt>
                <c:pt idx="81">
                  <c:v>380.70549999999997</c:v>
                </c:pt>
                <c:pt idx="82">
                  <c:v>380.72340000000003</c:v>
                </c:pt>
                <c:pt idx="83">
                  <c:v>380.74009999999998</c:v>
                </c:pt>
                <c:pt idx="84">
                  <c:v>380.7559</c:v>
                </c:pt>
                <c:pt idx="85">
                  <c:v>380.77050000000003</c:v>
                </c:pt>
                <c:pt idx="86">
                  <c:v>380.78410000000002</c:v>
                </c:pt>
                <c:pt idx="87">
                  <c:v>380.79669999999999</c:v>
                </c:pt>
                <c:pt idx="88">
                  <c:v>380.80829999999997</c:v>
                </c:pt>
                <c:pt idx="89">
                  <c:v>380.81889999999999</c:v>
                </c:pt>
                <c:pt idx="90">
                  <c:v>380.82850000000002</c:v>
                </c:pt>
                <c:pt idx="91">
                  <c:v>380.8372</c:v>
                </c:pt>
                <c:pt idx="92">
                  <c:v>380.8449</c:v>
                </c:pt>
                <c:pt idx="93">
                  <c:v>380.85160000000002</c:v>
                </c:pt>
                <c:pt idx="94">
                  <c:v>380.85750000000002</c:v>
                </c:pt>
                <c:pt idx="95">
                  <c:v>380.8623</c:v>
                </c:pt>
                <c:pt idx="96">
                  <c:v>380.86630000000002</c:v>
                </c:pt>
                <c:pt idx="97">
                  <c:v>380.86939999999998</c:v>
                </c:pt>
                <c:pt idx="98">
                  <c:v>380.87150000000003</c:v>
                </c:pt>
                <c:pt idx="99">
                  <c:v>380.87270000000001</c:v>
                </c:pt>
                <c:pt idx="100">
                  <c:v>380.86290000000002</c:v>
                </c:pt>
                <c:pt idx="101">
                  <c:v>380.75130000000001</c:v>
                </c:pt>
                <c:pt idx="102">
                  <c:v>380.642</c:v>
                </c:pt>
                <c:pt idx="103">
                  <c:v>380.53399999999999</c:v>
                </c:pt>
                <c:pt idx="104">
                  <c:v>380.42739999999998</c:v>
                </c:pt>
                <c:pt idx="105">
                  <c:v>380.32220000000001</c:v>
                </c:pt>
                <c:pt idx="106">
                  <c:v>380.21769999999998</c:v>
                </c:pt>
                <c:pt idx="107">
                  <c:v>380.11509999999998</c:v>
                </c:pt>
                <c:pt idx="108">
                  <c:v>380.01389999999998</c:v>
                </c:pt>
                <c:pt idx="109">
                  <c:v>379.91419999999999</c:v>
                </c:pt>
                <c:pt idx="110">
                  <c:v>379.81580000000002</c:v>
                </c:pt>
                <c:pt idx="111">
                  <c:v>379.71870000000001</c:v>
                </c:pt>
                <c:pt idx="112">
                  <c:v>379.62290000000002</c:v>
                </c:pt>
                <c:pt idx="113">
                  <c:v>379.52839999999998</c:v>
                </c:pt>
                <c:pt idx="114">
                  <c:v>379.435</c:v>
                </c:pt>
                <c:pt idx="115">
                  <c:v>379.34219999999999</c:v>
                </c:pt>
                <c:pt idx="116">
                  <c:v>379.25110000000001</c:v>
                </c:pt>
                <c:pt idx="117">
                  <c:v>379.16129999999998</c:v>
                </c:pt>
                <c:pt idx="118">
                  <c:v>379.07279999999997</c:v>
                </c:pt>
                <c:pt idx="119">
                  <c:v>378.9855</c:v>
                </c:pt>
                <c:pt idx="120">
                  <c:v>378.89940000000001</c:v>
                </c:pt>
                <c:pt idx="121">
                  <c:v>378.81439999999998</c:v>
                </c:pt>
                <c:pt idx="122">
                  <c:v>378.73039999999997</c:v>
                </c:pt>
                <c:pt idx="123">
                  <c:v>378.64760000000001</c:v>
                </c:pt>
                <c:pt idx="124">
                  <c:v>378.5652</c:v>
                </c:pt>
                <c:pt idx="125">
                  <c:v>378.48430000000002</c:v>
                </c:pt>
                <c:pt idx="126">
                  <c:v>378.40460000000002</c:v>
                </c:pt>
                <c:pt idx="127">
                  <c:v>378.3261</c:v>
                </c:pt>
                <c:pt idx="128">
                  <c:v>378.24860000000001</c:v>
                </c:pt>
                <c:pt idx="129">
                  <c:v>378.17219999999998</c:v>
                </c:pt>
                <c:pt idx="130">
                  <c:v>378.09679999999997</c:v>
                </c:pt>
                <c:pt idx="131">
                  <c:v>378.02229999999997</c:v>
                </c:pt>
                <c:pt idx="132">
                  <c:v>377.94869999999997</c:v>
                </c:pt>
                <c:pt idx="133">
                  <c:v>377.87560000000002</c:v>
                </c:pt>
                <c:pt idx="134">
                  <c:v>377.80380000000002</c:v>
                </c:pt>
                <c:pt idx="135">
                  <c:v>377.733</c:v>
                </c:pt>
                <c:pt idx="136">
                  <c:v>377.66329999999999</c:v>
                </c:pt>
                <c:pt idx="137">
                  <c:v>377.59449999999998</c:v>
                </c:pt>
                <c:pt idx="138">
                  <c:v>377.52679999999998</c:v>
                </c:pt>
                <c:pt idx="139">
                  <c:v>377.45979999999997</c:v>
                </c:pt>
                <c:pt idx="140">
                  <c:v>377.39370000000002</c:v>
                </c:pt>
                <c:pt idx="141">
                  <c:v>377.32839999999999</c:v>
                </c:pt>
                <c:pt idx="142">
                  <c:v>377.26339999999999</c:v>
                </c:pt>
                <c:pt idx="143">
                  <c:v>377.19970000000001</c:v>
                </c:pt>
                <c:pt idx="144">
                  <c:v>377.13690000000003</c:v>
                </c:pt>
                <c:pt idx="145">
                  <c:v>377.07499999999999</c:v>
                </c:pt>
                <c:pt idx="146">
                  <c:v>377.0077</c:v>
                </c:pt>
                <c:pt idx="147">
                  <c:v>376.94049999999999</c:v>
                </c:pt>
                <c:pt idx="148">
                  <c:v>376.87439999999998</c:v>
                </c:pt>
                <c:pt idx="149">
                  <c:v>376.8091</c:v>
                </c:pt>
                <c:pt idx="150">
                  <c:v>376.74489999999997</c:v>
                </c:pt>
                <c:pt idx="151">
                  <c:v>376.68150000000003</c:v>
                </c:pt>
                <c:pt idx="152">
                  <c:v>376.6191</c:v>
                </c:pt>
                <c:pt idx="153">
                  <c:v>376.55759999999998</c:v>
                </c:pt>
                <c:pt idx="154">
                  <c:v>376.49689999999998</c:v>
                </c:pt>
                <c:pt idx="155">
                  <c:v>376.43720000000002</c:v>
                </c:pt>
                <c:pt idx="156">
                  <c:v>376.3784</c:v>
                </c:pt>
                <c:pt idx="157">
                  <c:v>376.32029999999997</c:v>
                </c:pt>
                <c:pt idx="158">
                  <c:v>376.26319999999998</c:v>
                </c:pt>
                <c:pt idx="159">
                  <c:v>376.20679999999999</c:v>
                </c:pt>
                <c:pt idx="160">
                  <c:v>376.15129999999999</c:v>
                </c:pt>
                <c:pt idx="161">
                  <c:v>376.09660000000002</c:v>
                </c:pt>
                <c:pt idx="162">
                  <c:v>376.04259999999999</c:v>
                </c:pt>
                <c:pt idx="163">
                  <c:v>375.98950000000002</c:v>
                </c:pt>
                <c:pt idx="164">
                  <c:v>375.93709999999999</c:v>
                </c:pt>
                <c:pt idx="165">
                  <c:v>375.88549999999998</c:v>
                </c:pt>
                <c:pt idx="166">
                  <c:v>375.83460000000002</c:v>
                </c:pt>
                <c:pt idx="167">
                  <c:v>375.78449999999998</c:v>
                </c:pt>
                <c:pt idx="168">
                  <c:v>375.73500000000001</c:v>
                </c:pt>
                <c:pt idx="169">
                  <c:v>375.68630000000002</c:v>
                </c:pt>
                <c:pt idx="170">
                  <c:v>375.63830000000002</c:v>
                </c:pt>
                <c:pt idx="171">
                  <c:v>375.59100000000001</c:v>
                </c:pt>
                <c:pt idx="172">
                  <c:v>375.5444</c:v>
                </c:pt>
                <c:pt idx="173">
                  <c:v>375.49849999999998</c:v>
                </c:pt>
                <c:pt idx="174">
                  <c:v>375.45319999999998</c:v>
                </c:pt>
                <c:pt idx="175">
                  <c:v>375.40859999999998</c:v>
                </c:pt>
                <c:pt idx="176">
                  <c:v>375.3646</c:v>
                </c:pt>
                <c:pt idx="177">
                  <c:v>375.32130000000001</c:v>
                </c:pt>
                <c:pt idx="178">
                  <c:v>375.27850000000001</c:v>
                </c:pt>
                <c:pt idx="179">
                  <c:v>375.2364</c:v>
                </c:pt>
                <c:pt idx="180">
                  <c:v>375.19490000000002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E-43B0-BF4A-76B2BDF347A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100.0249</c:v>
                </c:pt>
                <c:pt idx="2">
                  <c:v>200.0249</c:v>
                </c:pt>
                <c:pt idx="3">
                  <c:v>300.0249</c:v>
                </c:pt>
                <c:pt idx="4">
                  <c:v>400.0249</c:v>
                </c:pt>
                <c:pt idx="5">
                  <c:v>500.0249</c:v>
                </c:pt>
                <c:pt idx="6">
                  <c:v>600.0249</c:v>
                </c:pt>
                <c:pt idx="7">
                  <c:v>700.0249</c:v>
                </c:pt>
                <c:pt idx="8">
                  <c:v>800.0249</c:v>
                </c:pt>
                <c:pt idx="9">
                  <c:v>900.0249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  <c:pt idx="19">
                  <c:v>1900.0250000000001</c:v>
                </c:pt>
                <c:pt idx="20">
                  <c:v>2000.0250000000001</c:v>
                </c:pt>
                <c:pt idx="21">
                  <c:v>2100.0250000000001</c:v>
                </c:pt>
                <c:pt idx="22">
                  <c:v>2200.0250000000001</c:v>
                </c:pt>
                <c:pt idx="23">
                  <c:v>2300.0250000000001</c:v>
                </c:pt>
                <c:pt idx="24">
                  <c:v>2400.0250000000001</c:v>
                </c:pt>
                <c:pt idx="25">
                  <c:v>2500.0250000000001</c:v>
                </c:pt>
                <c:pt idx="26">
                  <c:v>2600.0250000000001</c:v>
                </c:pt>
                <c:pt idx="27">
                  <c:v>2700.0250000000001</c:v>
                </c:pt>
                <c:pt idx="28">
                  <c:v>2800.0250000000001</c:v>
                </c:pt>
                <c:pt idx="29">
                  <c:v>2900.0250000000001</c:v>
                </c:pt>
                <c:pt idx="30">
                  <c:v>3000.0250000000001</c:v>
                </c:pt>
                <c:pt idx="31">
                  <c:v>3100.0250000000001</c:v>
                </c:pt>
                <c:pt idx="32">
                  <c:v>3200.0250000000001</c:v>
                </c:pt>
                <c:pt idx="33">
                  <c:v>3300.0250000000001</c:v>
                </c:pt>
                <c:pt idx="34">
                  <c:v>3400.0250000000001</c:v>
                </c:pt>
                <c:pt idx="35">
                  <c:v>3500.0250000000001</c:v>
                </c:pt>
                <c:pt idx="36">
                  <c:v>3600.0250000000001</c:v>
                </c:pt>
                <c:pt idx="37">
                  <c:v>3700.0250000000001</c:v>
                </c:pt>
                <c:pt idx="38">
                  <c:v>3800.0250000000001</c:v>
                </c:pt>
                <c:pt idx="39">
                  <c:v>3900.0250000000001</c:v>
                </c:pt>
                <c:pt idx="40">
                  <c:v>4000.0250000000001</c:v>
                </c:pt>
                <c:pt idx="41">
                  <c:v>4100.0249999999996</c:v>
                </c:pt>
                <c:pt idx="42">
                  <c:v>4200.0249999999996</c:v>
                </c:pt>
                <c:pt idx="43">
                  <c:v>4300.0249999999996</c:v>
                </c:pt>
                <c:pt idx="44">
                  <c:v>4400.0249999999996</c:v>
                </c:pt>
                <c:pt idx="45">
                  <c:v>4500.0249999999996</c:v>
                </c:pt>
                <c:pt idx="46">
                  <c:v>4600.0249999999996</c:v>
                </c:pt>
                <c:pt idx="47">
                  <c:v>4700.0249999999996</c:v>
                </c:pt>
                <c:pt idx="48">
                  <c:v>4800.0249999999996</c:v>
                </c:pt>
                <c:pt idx="49">
                  <c:v>4900.0249999999996</c:v>
                </c:pt>
                <c:pt idx="50">
                  <c:v>5000.0249999999996</c:v>
                </c:pt>
                <c:pt idx="51">
                  <c:v>5100.0249999999996</c:v>
                </c:pt>
                <c:pt idx="52">
                  <c:v>5200.0249999999996</c:v>
                </c:pt>
                <c:pt idx="53">
                  <c:v>5300.0249999999996</c:v>
                </c:pt>
                <c:pt idx="54">
                  <c:v>5400.0249999999996</c:v>
                </c:pt>
                <c:pt idx="55">
                  <c:v>5500.0249999999996</c:v>
                </c:pt>
                <c:pt idx="56">
                  <c:v>5600.0249999999996</c:v>
                </c:pt>
                <c:pt idx="57">
                  <c:v>5700.0249999999996</c:v>
                </c:pt>
                <c:pt idx="58">
                  <c:v>5800.0249999999996</c:v>
                </c:pt>
                <c:pt idx="59">
                  <c:v>5900.0249999999996</c:v>
                </c:pt>
                <c:pt idx="60">
                  <c:v>6000.0249999999996</c:v>
                </c:pt>
                <c:pt idx="61">
                  <c:v>6100.0249999999996</c:v>
                </c:pt>
                <c:pt idx="62">
                  <c:v>6200.0249999999996</c:v>
                </c:pt>
                <c:pt idx="63">
                  <c:v>6300.0249999999996</c:v>
                </c:pt>
                <c:pt idx="64">
                  <c:v>6400.0249999999996</c:v>
                </c:pt>
                <c:pt idx="65">
                  <c:v>6500.0249999999996</c:v>
                </c:pt>
                <c:pt idx="66">
                  <c:v>6600.0249999999996</c:v>
                </c:pt>
                <c:pt idx="67">
                  <c:v>6700.0249999999996</c:v>
                </c:pt>
                <c:pt idx="68">
                  <c:v>6800.0249999999996</c:v>
                </c:pt>
                <c:pt idx="69">
                  <c:v>6900.0249999999996</c:v>
                </c:pt>
                <c:pt idx="70">
                  <c:v>7000.0249999999996</c:v>
                </c:pt>
                <c:pt idx="71">
                  <c:v>7100.0249999999996</c:v>
                </c:pt>
                <c:pt idx="72">
                  <c:v>7200.0249999999996</c:v>
                </c:pt>
                <c:pt idx="73">
                  <c:v>7300.0249999999996</c:v>
                </c:pt>
                <c:pt idx="74">
                  <c:v>7400.0249999999996</c:v>
                </c:pt>
                <c:pt idx="75">
                  <c:v>7500.0249999999996</c:v>
                </c:pt>
                <c:pt idx="76">
                  <c:v>7600.0249999999996</c:v>
                </c:pt>
                <c:pt idx="77">
                  <c:v>7700.0249999999996</c:v>
                </c:pt>
                <c:pt idx="78">
                  <c:v>7800.0249999999996</c:v>
                </c:pt>
                <c:pt idx="79">
                  <c:v>7900.0249999999996</c:v>
                </c:pt>
                <c:pt idx="80">
                  <c:v>8000.0249999999996</c:v>
                </c:pt>
                <c:pt idx="81">
                  <c:v>8100.0249999999996</c:v>
                </c:pt>
                <c:pt idx="82">
                  <c:v>8200.0249999999996</c:v>
                </c:pt>
                <c:pt idx="83">
                  <c:v>8300.0249999999996</c:v>
                </c:pt>
                <c:pt idx="84">
                  <c:v>8400.0249999999996</c:v>
                </c:pt>
                <c:pt idx="85">
                  <c:v>8500.0249999999996</c:v>
                </c:pt>
                <c:pt idx="86">
                  <c:v>8600.0249999999996</c:v>
                </c:pt>
                <c:pt idx="87">
                  <c:v>8700.0249999999996</c:v>
                </c:pt>
                <c:pt idx="88">
                  <c:v>8800.0249999999996</c:v>
                </c:pt>
                <c:pt idx="89">
                  <c:v>8900.0249999999996</c:v>
                </c:pt>
                <c:pt idx="90">
                  <c:v>9000.0249999999996</c:v>
                </c:pt>
                <c:pt idx="91">
                  <c:v>9100.0249999999996</c:v>
                </c:pt>
                <c:pt idx="92">
                  <c:v>9200.0249999999996</c:v>
                </c:pt>
                <c:pt idx="93">
                  <c:v>9300.0249999999996</c:v>
                </c:pt>
                <c:pt idx="94">
                  <c:v>9400.0249999999996</c:v>
                </c:pt>
                <c:pt idx="95">
                  <c:v>9500.0249999999996</c:v>
                </c:pt>
                <c:pt idx="96">
                  <c:v>9600.0249999999996</c:v>
                </c:pt>
                <c:pt idx="97">
                  <c:v>9700.0249999999996</c:v>
                </c:pt>
                <c:pt idx="98">
                  <c:v>9800.0249999999996</c:v>
                </c:pt>
                <c:pt idx="99">
                  <c:v>9900.0249999999996</c:v>
                </c:pt>
                <c:pt idx="100">
                  <c:v>10000.030000000001</c:v>
                </c:pt>
                <c:pt idx="101">
                  <c:v>10100.030000000001</c:v>
                </c:pt>
                <c:pt idx="102">
                  <c:v>10200.030000000001</c:v>
                </c:pt>
                <c:pt idx="103">
                  <c:v>10300.030000000001</c:v>
                </c:pt>
                <c:pt idx="104">
                  <c:v>10400.030000000001</c:v>
                </c:pt>
                <c:pt idx="105">
                  <c:v>10500.03</c:v>
                </c:pt>
                <c:pt idx="106">
                  <c:v>10600.03</c:v>
                </c:pt>
                <c:pt idx="107">
                  <c:v>10700.03</c:v>
                </c:pt>
                <c:pt idx="108">
                  <c:v>10800.03</c:v>
                </c:pt>
                <c:pt idx="109">
                  <c:v>10900.03</c:v>
                </c:pt>
                <c:pt idx="110">
                  <c:v>11000.03</c:v>
                </c:pt>
                <c:pt idx="111">
                  <c:v>11100.03</c:v>
                </c:pt>
                <c:pt idx="112">
                  <c:v>11200.03</c:v>
                </c:pt>
                <c:pt idx="113">
                  <c:v>11300.03</c:v>
                </c:pt>
                <c:pt idx="114">
                  <c:v>11400.03</c:v>
                </c:pt>
                <c:pt idx="115">
                  <c:v>11500.03</c:v>
                </c:pt>
                <c:pt idx="116">
                  <c:v>11600.03</c:v>
                </c:pt>
                <c:pt idx="117">
                  <c:v>11700.03</c:v>
                </c:pt>
                <c:pt idx="118">
                  <c:v>11800.03</c:v>
                </c:pt>
                <c:pt idx="119">
                  <c:v>11900.03</c:v>
                </c:pt>
                <c:pt idx="120">
                  <c:v>12000.03</c:v>
                </c:pt>
                <c:pt idx="121">
                  <c:v>12100.03</c:v>
                </c:pt>
                <c:pt idx="122">
                  <c:v>12200.03</c:v>
                </c:pt>
                <c:pt idx="123">
                  <c:v>12300.03</c:v>
                </c:pt>
                <c:pt idx="124">
                  <c:v>12400.03</c:v>
                </c:pt>
                <c:pt idx="125">
                  <c:v>12500.03</c:v>
                </c:pt>
                <c:pt idx="126">
                  <c:v>12600.03</c:v>
                </c:pt>
                <c:pt idx="127">
                  <c:v>12700.03</c:v>
                </c:pt>
                <c:pt idx="128">
                  <c:v>12800.03</c:v>
                </c:pt>
                <c:pt idx="129">
                  <c:v>12900.03</c:v>
                </c:pt>
                <c:pt idx="130">
                  <c:v>13000.03</c:v>
                </c:pt>
                <c:pt idx="131">
                  <c:v>13100.03</c:v>
                </c:pt>
                <c:pt idx="132">
                  <c:v>13200.03</c:v>
                </c:pt>
                <c:pt idx="133">
                  <c:v>13300.03</c:v>
                </c:pt>
                <c:pt idx="134">
                  <c:v>13400.03</c:v>
                </c:pt>
                <c:pt idx="135">
                  <c:v>13500.03</c:v>
                </c:pt>
                <c:pt idx="136">
                  <c:v>13600.03</c:v>
                </c:pt>
                <c:pt idx="137">
                  <c:v>13700.03</c:v>
                </c:pt>
                <c:pt idx="138">
                  <c:v>13800.03</c:v>
                </c:pt>
                <c:pt idx="139">
                  <c:v>13900.03</c:v>
                </c:pt>
                <c:pt idx="140">
                  <c:v>14000.03</c:v>
                </c:pt>
                <c:pt idx="141">
                  <c:v>14100.03</c:v>
                </c:pt>
                <c:pt idx="142">
                  <c:v>14200.03</c:v>
                </c:pt>
                <c:pt idx="143">
                  <c:v>14300.03</c:v>
                </c:pt>
                <c:pt idx="144">
                  <c:v>14400.03</c:v>
                </c:pt>
                <c:pt idx="145">
                  <c:v>14500.03</c:v>
                </c:pt>
                <c:pt idx="146">
                  <c:v>14600.03</c:v>
                </c:pt>
                <c:pt idx="147">
                  <c:v>14700.03</c:v>
                </c:pt>
                <c:pt idx="148">
                  <c:v>14800.03</c:v>
                </c:pt>
                <c:pt idx="149">
                  <c:v>14900.03</c:v>
                </c:pt>
                <c:pt idx="150">
                  <c:v>15000.03</c:v>
                </c:pt>
                <c:pt idx="151">
                  <c:v>15100.03</c:v>
                </c:pt>
                <c:pt idx="152">
                  <c:v>15200.03</c:v>
                </c:pt>
                <c:pt idx="153">
                  <c:v>15300.03</c:v>
                </c:pt>
                <c:pt idx="154">
                  <c:v>15400.03</c:v>
                </c:pt>
                <c:pt idx="155">
                  <c:v>15500.03</c:v>
                </c:pt>
                <c:pt idx="156">
                  <c:v>15600.03</c:v>
                </c:pt>
                <c:pt idx="157">
                  <c:v>15700.03</c:v>
                </c:pt>
                <c:pt idx="158">
                  <c:v>15800.03</c:v>
                </c:pt>
                <c:pt idx="159">
                  <c:v>15900.03</c:v>
                </c:pt>
                <c:pt idx="160">
                  <c:v>16000.03</c:v>
                </c:pt>
                <c:pt idx="161">
                  <c:v>16100.03</c:v>
                </c:pt>
                <c:pt idx="162">
                  <c:v>16200.03</c:v>
                </c:pt>
                <c:pt idx="163">
                  <c:v>16300.03</c:v>
                </c:pt>
                <c:pt idx="164">
                  <c:v>16400.03</c:v>
                </c:pt>
                <c:pt idx="165">
                  <c:v>16500.03</c:v>
                </c:pt>
                <c:pt idx="166">
                  <c:v>16600.03</c:v>
                </c:pt>
                <c:pt idx="167">
                  <c:v>16700.03</c:v>
                </c:pt>
                <c:pt idx="168">
                  <c:v>16800.03</c:v>
                </c:pt>
                <c:pt idx="169">
                  <c:v>16900.03</c:v>
                </c:pt>
                <c:pt idx="170">
                  <c:v>17000.03</c:v>
                </c:pt>
                <c:pt idx="171">
                  <c:v>17100.03</c:v>
                </c:pt>
                <c:pt idx="172">
                  <c:v>17200.03</c:v>
                </c:pt>
                <c:pt idx="173">
                  <c:v>17300.03</c:v>
                </c:pt>
                <c:pt idx="174">
                  <c:v>17400.03</c:v>
                </c:pt>
                <c:pt idx="175">
                  <c:v>17500.03</c:v>
                </c:pt>
                <c:pt idx="176">
                  <c:v>17600.03</c:v>
                </c:pt>
                <c:pt idx="177">
                  <c:v>17700.03</c:v>
                </c:pt>
                <c:pt idx="178">
                  <c:v>17800.03</c:v>
                </c:pt>
                <c:pt idx="179">
                  <c:v>17900.03</c:v>
                </c:pt>
                <c:pt idx="180">
                  <c:v>18000.03</c:v>
                </c:pt>
              </c:numCache>
            </c:numRef>
          </c:xVal>
          <c:yVal>
            <c:numRef>
              <c:f>Sheet1!$G$2:$G$182</c:f>
              <c:numCache>
                <c:formatCode>General</c:formatCode>
                <c:ptCount val="181"/>
                <c:pt idx="0">
                  <c:v>298.14999999999998</c:v>
                </c:pt>
                <c:pt idx="1">
                  <c:v>320.00389999999999</c:v>
                </c:pt>
                <c:pt idx="2">
                  <c:v>328.14940000000001</c:v>
                </c:pt>
                <c:pt idx="3">
                  <c:v>331.3571</c:v>
                </c:pt>
                <c:pt idx="4">
                  <c:v>333.18119999999999</c:v>
                </c:pt>
                <c:pt idx="5">
                  <c:v>334.46080000000001</c:v>
                </c:pt>
                <c:pt idx="6">
                  <c:v>335.47770000000003</c:v>
                </c:pt>
                <c:pt idx="7">
                  <c:v>336.34480000000002</c:v>
                </c:pt>
                <c:pt idx="8">
                  <c:v>337.11840000000001</c:v>
                </c:pt>
                <c:pt idx="9">
                  <c:v>337.82990000000001</c:v>
                </c:pt>
                <c:pt idx="10">
                  <c:v>338.4982</c:v>
                </c:pt>
                <c:pt idx="11">
                  <c:v>339.12079999999997</c:v>
                </c:pt>
                <c:pt idx="12">
                  <c:v>339.69720000000001</c:v>
                </c:pt>
                <c:pt idx="13">
                  <c:v>340.22050000000002</c:v>
                </c:pt>
                <c:pt idx="14">
                  <c:v>340.77089999999998</c:v>
                </c:pt>
                <c:pt idx="15">
                  <c:v>341.34660000000002</c:v>
                </c:pt>
                <c:pt idx="16">
                  <c:v>341.91390000000001</c:v>
                </c:pt>
                <c:pt idx="17">
                  <c:v>342.4751</c:v>
                </c:pt>
                <c:pt idx="18">
                  <c:v>343.03379999999999</c:v>
                </c:pt>
                <c:pt idx="19">
                  <c:v>343.59109999999998</c:v>
                </c:pt>
                <c:pt idx="20">
                  <c:v>344.14819999999997</c:v>
                </c:pt>
                <c:pt idx="21">
                  <c:v>344.70569999999998</c:v>
                </c:pt>
                <c:pt idx="22">
                  <c:v>345.26440000000002</c:v>
                </c:pt>
                <c:pt idx="23">
                  <c:v>345.82479999999998</c:v>
                </c:pt>
                <c:pt idx="24">
                  <c:v>346.38369999999998</c:v>
                </c:pt>
                <c:pt idx="25">
                  <c:v>346.93770000000001</c:v>
                </c:pt>
                <c:pt idx="26">
                  <c:v>347.4871</c:v>
                </c:pt>
                <c:pt idx="27">
                  <c:v>348.03199999999998</c:v>
                </c:pt>
                <c:pt idx="28">
                  <c:v>348.5727</c:v>
                </c:pt>
                <c:pt idx="29">
                  <c:v>349.10899999999998</c:v>
                </c:pt>
                <c:pt idx="30">
                  <c:v>349.64109999999999</c:v>
                </c:pt>
                <c:pt idx="31">
                  <c:v>350.16919999999999</c:v>
                </c:pt>
                <c:pt idx="32">
                  <c:v>350.6934</c:v>
                </c:pt>
                <c:pt idx="33">
                  <c:v>351.21339999999998</c:v>
                </c:pt>
                <c:pt idx="34">
                  <c:v>351.72919999999999</c:v>
                </c:pt>
                <c:pt idx="35">
                  <c:v>352.24079999999998</c:v>
                </c:pt>
                <c:pt idx="36">
                  <c:v>352.7482</c:v>
                </c:pt>
                <c:pt idx="37">
                  <c:v>353.25139999999999</c:v>
                </c:pt>
                <c:pt idx="38">
                  <c:v>353.75049999999999</c:v>
                </c:pt>
                <c:pt idx="39">
                  <c:v>354.24590000000001</c:v>
                </c:pt>
                <c:pt idx="40">
                  <c:v>354.73849999999999</c:v>
                </c:pt>
                <c:pt idx="41">
                  <c:v>355.23079999999999</c:v>
                </c:pt>
                <c:pt idx="42">
                  <c:v>355.73390000000001</c:v>
                </c:pt>
                <c:pt idx="43">
                  <c:v>356.23880000000003</c:v>
                </c:pt>
                <c:pt idx="44">
                  <c:v>356.70519999999999</c:v>
                </c:pt>
                <c:pt idx="45">
                  <c:v>357.15300000000002</c:v>
                </c:pt>
                <c:pt idx="46">
                  <c:v>357.59649999999999</c:v>
                </c:pt>
                <c:pt idx="47">
                  <c:v>358.03789999999998</c:v>
                </c:pt>
                <c:pt idx="48">
                  <c:v>358.47719999999998</c:v>
                </c:pt>
                <c:pt idx="49">
                  <c:v>358.91430000000003</c:v>
                </c:pt>
                <c:pt idx="50">
                  <c:v>359.34899999999999</c:v>
                </c:pt>
                <c:pt idx="51">
                  <c:v>359.78109999999998</c:v>
                </c:pt>
                <c:pt idx="52">
                  <c:v>360.20549999999997</c:v>
                </c:pt>
                <c:pt idx="53">
                  <c:v>360.60390000000001</c:v>
                </c:pt>
                <c:pt idx="54">
                  <c:v>360.9957</c:v>
                </c:pt>
                <c:pt idx="55">
                  <c:v>361.36250000000001</c:v>
                </c:pt>
                <c:pt idx="56">
                  <c:v>361.72379999999998</c:v>
                </c:pt>
                <c:pt idx="57">
                  <c:v>362.0881</c:v>
                </c:pt>
                <c:pt idx="58">
                  <c:v>362.45150000000001</c:v>
                </c:pt>
                <c:pt idx="59">
                  <c:v>362.81549999999999</c:v>
                </c:pt>
                <c:pt idx="60">
                  <c:v>363.17020000000002</c:v>
                </c:pt>
                <c:pt idx="61">
                  <c:v>363.5179</c:v>
                </c:pt>
                <c:pt idx="62">
                  <c:v>363.85849999999999</c:v>
                </c:pt>
                <c:pt idx="63">
                  <c:v>364.19099999999997</c:v>
                </c:pt>
                <c:pt idx="64">
                  <c:v>364.51519999999999</c:v>
                </c:pt>
                <c:pt idx="65">
                  <c:v>364.83190000000002</c:v>
                </c:pt>
                <c:pt idx="66">
                  <c:v>365.14109999999999</c:v>
                </c:pt>
                <c:pt idx="67">
                  <c:v>365.44240000000002</c:v>
                </c:pt>
                <c:pt idx="68">
                  <c:v>365.73590000000002</c:v>
                </c:pt>
                <c:pt idx="69">
                  <c:v>366.0215</c:v>
                </c:pt>
                <c:pt idx="70">
                  <c:v>366.29910000000001</c:v>
                </c:pt>
                <c:pt idx="71">
                  <c:v>366.56849999999997</c:v>
                </c:pt>
                <c:pt idx="72">
                  <c:v>366.82979999999998</c:v>
                </c:pt>
                <c:pt idx="73">
                  <c:v>367.08269999999999</c:v>
                </c:pt>
                <c:pt idx="74">
                  <c:v>367.32729999999998</c:v>
                </c:pt>
                <c:pt idx="75">
                  <c:v>367.5634</c:v>
                </c:pt>
                <c:pt idx="76">
                  <c:v>367.79090000000002</c:v>
                </c:pt>
                <c:pt idx="77">
                  <c:v>368.00979999999998</c:v>
                </c:pt>
                <c:pt idx="78">
                  <c:v>368.2199</c:v>
                </c:pt>
                <c:pt idx="79">
                  <c:v>368.42129999999997</c:v>
                </c:pt>
                <c:pt idx="80">
                  <c:v>368.61380000000003</c:v>
                </c:pt>
                <c:pt idx="81">
                  <c:v>368.79730000000001</c:v>
                </c:pt>
                <c:pt idx="82">
                  <c:v>368.97190000000001</c:v>
                </c:pt>
                <c:pt idx="83">
                  <c:v>369.13729999999998</c:v>
                </c:pt>
                <c:pt idx="84">
                  <c:v>369.29360000000003</c:v>
                </c:pt>
                <c:pt idx="85">
                  <c:v>369.44080000000002</c:v>
                </c:pt>
                <c:pt idx="86">
                  <c:v>369.57870000000003</c:v>
                </c:pt>
                <c:pt idx="87">
                  <c:v>369.70729999999998</c:v>
                </c:pt>
                <c:pt idx="88">
                  <c:v>369.82650000000001</c:v>
                </c:pt>
                <c:pt idx="89">
                  <c:v>369.93639999999999</c:v>
                </c:pt>
                <c:pt idx="90">
                  <c:v>370.03680000000003</c:v>
                </c:pt>
                <c:pt idx="91">
                  <c:v>370.1277</c:v>
                </c:pt>
                <c:pt idx="92">
                  <c:v>370.20920000000001</c:v>
                </c:pt>
                <c:pt idx="93">
                  <c:v>370.28109999999998</c:v>
                </c:pt>
                <c:pt idx="94">
                  <c:v>370.34339999999997</c:v>
                </c:pt>
                <c:pt idx="95">
                  <c:v>370.39620000000002</c:v>
                </c:pt>
                <c:pt idx="96">
                  <c:v>370.4393</c:v>
                </c:pt>
                <c:pt idx="97">
                  <c:v>370.47269999999997</c:v>
                </c:pt>
                <c:pt idx="98">
                  <c:v>370.49650000000003</c:v>
                </c:pt>
                <c:pt idx="99">
                  <c:v>370.51060000000001</c:v>
                </c:pt>
                <c:pt idx="100">
                  <c:v>370.51580000000001</c:v>
                </c:pt>
                <c:pt idx="101">
                  <c:v>370.52690000000001</c:v>
                </c:pt>
                <c:pt idx="102">
                  <c:v>370.53730000000002</c:v>
                </c:pt>
                <c:pt idx="103">
                  <c:v>370.5471</c:v>
                </c:pt>
                <c:pt idx="104">
                  <c:v>370.55650000000003</c:v>
                </c:pt>
                <c:pt idx="105">
                  <c:v>370.56560000000002</c:v>
                </c:pt>
                <c:pt idx="106">
                  <c:v>370.57400000000001</c:v>
                </c:pt>
                <c:pt idx="107">
                  <c:v>370.58249999999998</c:v>
                </c:pt>
                <c:pt idx="108">
                  <c:v>370.5908</c:v>
                </c:pt>
                <c:pt idx="109">
                  <c:v>370.59899999999999</c:v>
                </c:pt>
                <c:pt idx="110">
                  <c:v>370.6069</c:v>
                </c:pt>
                <c:pt idx="111">
                  <c:v>370.61509999999998</c:v>
                </c:pt>
                <c:pt idx="112">
                  <c:v>370.62270000000001</c:v>
                </c:pt>
                <c:pt idx="113">
                  <c:v>370.63</c:v>
                </c:pt>
                <c:pt idx="114">
                  <c:v>370.637</c:v>
                </c:pt>
                <c:pt idx="115">
                  <c:v>370.64350000000002</c:v>
                </c:pt>
                <c:pt idx="116">
                  <c:v>370.6499</c:v>
                </c:pt>
                <c:pt idx="117">
                  <c:v>370.65629999999999</c:v>
                </c:pt>
                <c:pt idx="118">
                  <c:v>370.6626</c:v>
                </c:pt>
                <c:pt idx="119">
                  <c:v>370.66860000000003</c:v>
                </c:pt>
                <c:pt idx="120">
                  <c:v>370.67489999999998</c:v>
                </c:pt>
                <c:pt idx="121">
                  <c:v>370.68079999999998</c:v>
                </c:pt>
                <c:pt idx="122">
                  <c:v>370.68630000000002</c:v>
                </c:pt>
                <c:pt idx="123">
                  <c:v>370.69159999999999</c:v>
                </c:pt>
                <c:pt idx="124">
                  <c:v>370.69630000000001</c:v>
                </c:pt>
                <c:pt idx="125">
                  <c:v>370.7011</c:v>
                </c:pt>
                <c:pt idx="126">
                  <c:v>370.70589999999999</c:v>
                </c:pt>
                <c:pt idx="127">
                  <c:v>370.71050000000002</c:v>
                </c:pt>
                <c:pt idx="128">
                  <c:v>370.71499999999997</c:v>
                </c:pt>
                <c:pt idx="129">
                  <c:v>370.71980000000002</c:v>
                </c:pt>
                <c:pt idx="130">
                  <c:v>370.72410000000002</c:v>
                </c:pt>
                <c:pt idx="131">
                  <c:v>370.72809999999998</c:v>
                </c:pt>
                <c:pt idx="132">
                  <c:v>370.73200000000003</c:v>
                </c:pt>
                <c:pt idx="133">
                  <c:v>370.7353</c:v>
                </c:pt>
                <c:pt idx="134">
                  <c:v>370.73869999999999</c:v>
                </c:pt>
                <c:pt idx="135">
                  <c:v>370.74209999999999</c:v>
                </c:pt>
                <c:pt idx="136">
                  <c:v>370.74540000000002</c:v>
                </c:pt>
                <c:pt idx="137">
                  <c:v>370.74849999999998</c:v>
                </c:pt>
                <c:pt idx="138">
                  <c:v>370.75200000000001</c:v>
                </c:pt>
                <c:pt idx="139">
                  <c:v>370.755</c:v>
                </c:pt>
                <c:pt idx="140">
                  <c:v>370.75779999999997</c:v>
                </c:pt>
                <c:pt idx="141">
                  <c:v>370.7604</c:v>
                </c:pt>
                <c:pt idx="142">
                  <c:v>370.76249999999999</c:v>
                </c:pt>
                <c:pt idx="143">
                  <c:v>370.76479999999998</c:v>
                </c:pt>
                <c:pt idx="144">
                  <c:v>370.767</c:v>
                </c:pt>
                <c:pt idx="145">
                  <c:v>370.76909999999998</c:v>
                </c:pt>
                <c:pt idx="146">
                  <c:v>370.77210000000002</c:v>
                </c:pt>
                <c:pt idx="147">
                  <c:v>370.77420000000001</c:v>
                </c:pt>
                <c:pt idx="148">
                  <c:v>370.77620000000002</c:v>
                </c:pt>
                <c:pt idx="149">
                  <c:v>370.77809999999999</c:v>
                </c:pt>
                <c:pt idx="150">
                  <c:v>370.77980000000002</c:v>
                </c:pt>
                <c:pt idx="151">
                  <c:v>370.78149999999999</c:v>
                </c:pt>
                <c:pt idx="152">
                  <c:v>370.78300000000002</c:v>
                </c:pt>
                <c:pt idx="153">
                  <c:v>370.78440000000001</c:v>
                </c:pt>
                <c:pt idx="154">
                  <c:v>370.78559999999999</c:v>
                </c:pt>
                <c:pt idx="155">
                  <c:v>370.78680000000003</c:v>
                </c:pt>
                <c:pt idx="156">
                  <c:v>370.7878</c:v>
                </c:pt>
                <c:pt idx="157">
                  <c:v>370.78870000000001</c:v>
                </c:pt>
                <c:pt idx="158">
                  <c:v>370.78960000000001</c:v>
                </c:pt>
                <c:pt idx="159">
                  <c:v>370.7903</c:v>
                </c:pt>
                <c:pt idx="160">
                  <c:v>370.79090000000002</c:v>
                </c:pt>
                <c:pt idx="161">
                  <c:v>370.79140000000001</c:v>
                </c:pt>
                <c:pt idx="162">
                  <c:v>370.79169999999999</c:v>
                </c:pt>
                <c:pt idx="163">
                  <c:v>370.7921</c:v>
                </c:pt>
                <c:pt idx="164">
                  <c:v>370.79230000000001</c:v>
                </c:pt>
                <c:pt idx="165">
                  <c:v>370.79239999999999</c:v>
                </c:pt>
                <c:pt idx="166">
                  <c:v>370.79239999999999</c:v>
                </c:pt>
                <c:pt idx="167">
                  <c:v>370.79239999999999</c:v>
                </c:pt>
                <c:pt idx="168">
                  <c:v>370.79219999999998</c:v>
                </c:pt>
                <c:pt idx="169">
                  <c:v>370.79199999999997</c:v>
                </c:pt>
                <c:pt idx="170">
                  <c:v>370.79169999999999</c:v>
                </c:pt>
                <c:pt idx="171">
                  <c:v>370.79129999999998</c:v>
                </c:pt>
                <c:pt idx="172">
                  <c:v>370.79079999999999</c:v>
                </c:pt>
                <c:pt idx="173">
                  <c:v>370.79020000000003</c:v>
                </c:pt>
                <c:pt idx="174">
                  <c:v>370.78960000000001</c:v>
                </c:pt>
                <c:pt idx="175">
                  <c:v>370.78890000000001</c:v>
                </c:pt>
                <c:pt idx="176">
                  <c:v>370.78809999999999</c:v>
                </c:pt>
                <c:pt idx="177">
                  <c:v>370.78730000000002</c:v>
                </c:pt>
                <c:pt idx="178">
                  <c:v>370.78629999999998</c:v>
                </c:pt>
                <c:pt idx="179">
                  <c:v>370.78539999999998</c:v>
                </c:pt>
                <c:pt idx="180">
                  <c:v>370.78429999999997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9E-43B0-BF4A-76B2BDF3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34383"/>
        <c:axId val="905725743"/>
      </c:scatterChart>
      <c:valAx>
        <c:axId val="9057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725743"/>
        <c:crosses val="autoZero"/>
        <c:crossBetween val="midCat"/>
      </c:valAx>
      <c:valAx>
        <c:axId val="9057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73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11</xdr:row>
      <xdr:rowOff>127000</xdr:rowOff>
    </xdr:from>
    <xdr:to>
      <xdr:col>25</xdr:col>
      <xdr:colOff>603249</xdr:colOff>
      <xdr:row>37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E8F7E3-BF25-9720-E689-BC632CF3E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2"/>
  <sheetViews>
    <sheetView tabSelected="1" workbookViewId="0">
      <selection activeCell="B1" activeCellId="1" sqref="A1:A1048576 B1:G1048576"/>
    </sheetView>
  </sheetViews>
  <sheetFormatPr defaultRowHeight="14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0</v>
      </c>
      <c r="B2">
        <v>310.14999999999998</v>
      </c>
      <c r="C2">
        <v>310.14999999999998</v>
      </c>
      <c r="D2">
        <v>298.14999999999998</v>
      </c>
      <c r="E2">
        <v>298.14999999999998</v>
      </c>
      <c r="F2">
        <v>298.14999999999998</v>
      </c>
      <c r="G2">
        <v>298.14999999999998</v>
      </c>
      <c r="H2">
        <v>0</v>
      </c>
      <c r="I2">
        <v>101000</v>
      </c>
      <c r="J2">
        <v>101000</v>
      </c>
      <c r="K2">
        <v>101000</v>
      </c>
      <c r="L2">
        <v>101000</v>
      </c>
      <c r="M2">
        <v>101000</v>
      </c>
      <c r="N2">
        <v>101000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100.0249</v>
      </c>
      <c r="B3">
        <v>310.15230000000003</v>
      </c>
      <c r="C3">
        <v>310.15269999999998</v>
      </c>
      <c r="D3">
        <v>352.53550000000001</v>
      </c>
      <c r="E3">
        <v>370.05650000000003</v>
      </c>
      <c r="F3">
        <v>357.33800000000002</v>
      </c>
      <c r="G3">
        <v>320.00389999999999</v>
      </c>
      <c r="H3">
        <v>2.0236999999999998</v>
      </c>
      <c r="I3">
        <v>187985.7</v>
      </c>
      <c r="J3">
        <v>178244.1</v>
      </c>
      <c r="K3">
        <v>173148.79999999999</v>
      </c>
      <c r="L3">
        <v>173126.6</v>
      </c>
      <c r="M3">
        <v>173118.4</v>
      </c>
      <c r="N3">
        <v>173112.1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200.0249</v>
      </c>
      <c r="B4">
        <v>310.15280000000001</v>
      </c>
      <c r="C4">
        <v>310.15379999999999</v>
      </c>
      <c r="D4">
        <v>361.13170000000002</v>
      </c>
      <c r="E4">
        <v>373.19720000000001</v>
      </c>
      <c r="F4">
        <v>363.7878</v>
      </c>
      <c r="G4">
        <v>328.14940000000001</v>
      </c>
      <c r="H4">
        <v>2.0485000000000002</v>
      </c>
      <c r="I4">
        <v>203902.3</v>
      </c>
      <c r="J4">
        <v>194160.6</v>
      </c>
      <c r="K4">
        <v>188832.4</v>
      </c>
      <c r="L4">
        <v>188808.8</v>
      </c>
      <c r="M4">
        <v>188800.1</v>
      </c>
      <c r="N4">
        <v>188793.5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300.0249</v>
      </c>
      <c r="B5">
        <v>310.15300000000002</v>
      </c>
      <c r="C5">
        <v>310.15429999999998</v>
      </c>
      <c r="D5">
        <v>364.84809999999999</v>
      </c>
      <c r="E5">
        <v>373.76130000000001</v>
      </c>
      <c r="F5">
        <v>366.07010000000002</v>
      </c>
      <c r="G5">
        <v>331.3571</v>
      </c>
      <c r="H5">
        <v>2.0735000000000001</v>
      </c>
      <c r="I5">
        <v>211132.1</v>
      </c>
      <c r="J5">
        <v>201390.4</v>
      </c>
      <c r="K5">
        <v>195828.6</v>
      </c>
      <c r="L5">
        <v>195803.5</v>
      </c>
      <c r="M5">
        <v>195794.5</v>
      </c>
      <c r="N5">
        <v>195787.8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400.0249</v>
      </c>
      <c r="B6">
        <v>310.15309999999999</v>
      </c>
      <c r="C6">
        <v>310.15469999999999</v>
      </c>
      <c r="D6">
        <v>366.90269999999998</v>
      </c>
      <c r="E6">
        <v>373.84859999999998</v>
      </c>
      <c r="F6">
        <v>367.27609999999999</v>
      </c>
      <c r="G6">
        <v>333.18119999999999</v>
      </c>
      <c r="H6">
        <v>2.0985</v>
      </c>
      <c r="I6">
        <v>215594.7</v>
      </c>
      <c r="J6">
        <v>205853</v>
      </c>
      <c r="K6">
        <v>200058.9</v>
      </c>
      <c r="L6">
        <v>200030.8</v>
      </c>
      <c r="M6">
        <v>200021.6</v>
      </c>
      <c r="N6">
        <v>200014.8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500.0249</v>
      </c>
      <c r="B7">
        <v>310.15320000000003</v>
      </c>
      <c r="C7">
        <v>310.1549</v>
      </c>
      <c r="D7">
        <v>368.19929999999999</v>
      </c>
      <c r="E7">
        <v>373.84109999999998</v>
      </c>
      <c r="F7">
        <v>368.07729999999998</v>
      </c>
      <c r="G7">
        <v>334.46080000000001</v>
      </c>
      <c r="H7">
        <v>2.1236000000000002</v>
      </c>
      <c r="I7">
        <v>218916.5</v>
      </c>
      <c r="J7">
        <v>209174.8</v>
      </c>
      <c r="K7">
        <v>203148.1</v>
      </c>
      <c r="L7">
        <v>203117.1</v>
      </c>
      <c r="M7">
        <v>203107.8</v>
      </c>
      <c r="N7">
        <v>203100.9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600.0249</v>
      </c>
      <c r="B8">
        <v>310.1533</v>
      </c>
      <c r="C8">
        <v>310.1551</v>
      </c>
      <c r="D8">
        <v>369.08980000000003</v>
      </c>
      <c r="E8">
        <v>373.8211</v>
      </c>
      <c r="F8">
        <v>368.6875</v>
      </c>
      <c r="G8">
        <v>335.47770000000003</v>
      </c>
      <c r="H8">
        <v>2.1486999999999998</v>
      </c>
      <c r="I8">
        <v>221680.7</v>
      </c>
      <c r="J8">
        <v>211939</v>
      </c>
      <c r="K8">
        <v>205679.6</v>
      </c>
      <c r="L8">
        <v>205645.9</v>
      </c>
      <c r="M8">
        <v>205636.5</v>
      </c>
      <c r="N8">
        <v>205629.5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700.0249</v>
      </c>
      <c r="B9">
        <v>310.1533</v>
      </c>
      <c r="C9">
        <v>310.15530000000001</v>
      </c>
      <c r="D9">
        <v>369.73899999999998</v>
      </c>
      <c r="E9">
        <v>373.80369999999999</v>
      </c>
      <c r="F9">
        <v>369.18990000000002</v>
      </c>
      <c r="G9">
        <v>336.34480000000002</v>
      </c>
      <c r="H9">
        <v>2.1738</v>
      </c>
      <c r="I9">
        <v>224128.9</v>
      </c>
      <c r="J9">
        <v>214387.20000000001</v>
      </c>
      <c r="K9">
        <v>207895.1</v>
      </c>
      <c r="L9">
        <v>207858.6</v>
      </c>
      <c r="M9">
        <v>207849</v>
      </c>
      <c r="N9">
        <v>207842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800.0249</v>
      </c>
      <c r="B10">
        <v>310.15339999999998</v>
      </c>
      <c r="C10">
        <v>310.15550000000002</v>
      </c>
      <c r="D10">
        <v>370.23320000000001</v>
      </c>
      <c r="E10">
        <v>373.791</v>
      </c>
      <c r="F10">
        <v>369.62509999999997</v>
      </c>
      <c r="G10">
        <v>337.11840000000001</v>
      </c>
      <c r="H10">
        <v>2.1987999999999999</v>
      </c>
      <c r="I10">
        <v>226384.7</v>
      </c>
      <c r="J10">
        <v>216643</v>
      </c>
      <c r="K10">
        <v>209918.2</v>
      </c>
      <c r="L10">
        <v>209878.9</v>
      </c>
      <c r="M10">
        <v>209869.2</v>
      </c>
      <c r="N10">
        <v>209862.1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900.0249</v>
      </c>
      <c r="B11">
        <v>310.15339999999998</v>
      </c>
      <c r="C11">
        <v>310.15570000000002</v>
      </c>
      <c r="D11">
        <v>370.62209999999999</v>
      </c>
      <c r="E11">
        <v>373.7824</v>
      </c>
      <c r="F11">
        <v>370.0147</v>
      </c>
      <c r="G11">
        <v>337.82990000000001</v>
      </c>
      <c r="H11">
        <v>2.2239</v>
      </c>
      <c r="I11">
        <v>228518</v>
      </c>
      <c r="J11">
        <v>218776.3</v>
      </c>
      <c r="K11">
        <v>211818.8</v>
      </c>
      <c r="L11">
        <v>211776.7</v>
      </c>
      <c r="M11">
        <v>211766.9</v>
      </c>
      <c r="N11">
        <v>211759.8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1000.025</v>
      </c>
      <c r="B12">
        <v>310.15350000000001</v>
      </c>
      <c r="C12">
        <v>310.1558</v>
      </c>
      <c r="D12">
        <v>370.93599999999998</v>
      </c>
      <c r="E12">
        <v>373.77659999999997</v>
      </c>
      <c r="F12">
        <v>370.37200000000001</v>
      </c>
      <c r="G12">
        <v>338.4982</v>
      </c>
      <c r="H12">
        <v>2.2490000000000001</v>
      </c>
      <c r="I12">
        <v>230572.2</v>
      </c>
      <c r="J12">
        <v>220830.4</v>
      </c>
      <c r="K12">
        <v>213640.3</v>
      </c>
      <c r="L12">
        <v>213595.2</v>
      </c>
      <c r="M12">
        <v>213585.4</v>
      </c>
      <c r="N12">
        <v>213578.2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1100.0250000000001</v>
      </c>
      <c r="B13">
        <v>310.15359999999998</v>
      </c>
      <c r="C13">
        <v>310.15600000000001</v>
      </c>
      <c r="D13">
        <v>371.19510000000002</v>
      </c>
      <c r="E13">
        <v>373.76940000000002</v>
      </c>
      <c r="F13">
        <v>370.69740000000002</v>
      </c>
      <c r="G13">
        <v>339.12079999999997</v>
      </c>
      <c r="H13">
        <v>2.2740999999999998</v>
      </c>
      <c r="I13">
        <v>232535.2</v>
      </c>
      <c r="J13">
        <v>222793.5</v>
      </c>
      <c r="K13">
        <v>215472.3</v>
      </c>
      <c r="L13">
        <v>215322.3</v>
      </c>
      <c r="M13">
        <v>215312.3</v>
      </c>
      <c r="N13">
        <v>215305.1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1200.0250000000001</v>
      </c>
      <c r="B14">
        <v>310.15359999999998</v>
      </c>
      <c r="C14">
        <v>310.15609999999998</v>
      </c>
      <c r="D14">
        <v>371.41199999999998</v>
      </c>
      <c r="E14">
        <v>373.75979999999998</v>
      </c>
      <c r="F14">
        <v>370.9907</v>
      </c>
      <c r="G14">
        <v>339.69720000000001</v>
      </c>
      <c r="H14">
        <v>2.2991999999999999</v>
      </c>
      <c r="I14">
        <v>234396.1</v>
      </c>
      <c r="J14">
        <v>224654.3</v>
      </c>
      <c r="K14">
        <v>217492.3</v>
      </c>
      <c r="L14">
        <v>216946.5</v>
      </c>
      <c r="M14">
        <v>216936.4</v>
      </c>
      <c r="N14">
        <v>216929.1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1300.0250000000001</v>
      </c>
      <c r="B15">
        <v>310.15370000000001</v>
      </c>
      <c r="C15">
        <v>310.15629999999999</v>
      </c>
      <c r="D15">
        <v>371.59739999999999</v>
      </c>
      <c r="E15">
        <v>373.74979999999999</v>
      </c>
      <c r="F15">
        <v>371.25330000000002</v>
      </c>
      <c r="G15">
        <v>340.22050000000002</v>
      </c>
      <c r="H15">
        <v>2.3243</v>
      </c>
      <c r="I15">
        <v>236134.39999999999</v>
      </c>
      <c r="J15">
        <v>226392.6</v>
      </c>
      <c r="K15">
        <v>219636.8</v>
      </c>
      <c r="L15">
        <v>218448.8</v>
      </c>
      <c r="M15">
        <v>218438.39999999999</v>
      </c>
      <c r="N15">
        <v>218431.1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1400.0250000000001</v>
      </c>
      <c r="B16">
        <v>310.15370000000001</v>
      </c>
      <c r="C16">
        <v>310.15640000000002</v>
      </c>
      <c r="D16">
        <v>371.75580000000002</v>
      </c>
      <c r="E16">
        <v>373.7552</v>
      </c>
      <c r="F16">
        <v>371.52460000000002</v>
      </c>
      <c r="G16">
        <v>340.77089999999998</v>
      </c>
      <c r="H16">
        <v>2.3494000000000002</v>
      </c>
      <c r="I16">
        <v>237975.5</v>
      </c>
      <c r="J16">
        <v>228233.7</v>
      </c>
      <c r="K16">
        <v>221635.5</v>
      </c>
      <c r="L16">
        <v>220055.7</v>
      </c>
      <c r="M16">
        <v>220044.6</v>
      </c>
      <c r="N16">
        <v>220037.3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1500.0250000000001</v>
      </c>
      <c r="B17">
        <v>310.15370000000001</v>
      </c>
      <c r="C17">
        <v>310.15660000000003</v>
      </c>
      <c r="D17">
        <v>371.8938</v>
      </c>
      <c r="E17">
        <v>373.76249999999999</v>
      </c>
      <c r="F17">
        <v>371.8032</v>
      </c>
      <c r="G17">
        <v>341.34660000000002</v>
      </c>
      <c r="H17">
        <v>2.3744999999999998</v>
      </c>
      <c r="I17">
        <v>239919.1</v>
      </c>
      <c r="J17">
        <v>230177.3</v>
      </c>
      <c r="K17">
        <v>223463</v>
      </c>
      <c r="L17">
        <v>221765.3</v>
      </c>
      <c r="M17">
        <v>221754</v>
      </c>
      <c r="N17">
        <v>221746.6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1600.0250000000001</v>
      </c>
      <c r="B18">
        <v>310.15379999999999</v>
      </c>
      <c r="C18">
        <v>310.1567</v>
      </c>
      <c r="D18">
        <v>372.01519999999999</v>
      </c>
      <c r="E18">
        <v>373.76510000000002</v>
      </c>
      <c r="F18">
        <v>372.0727</v>
      </c>
      <c r="G18">
        <v>341.91390000000001</v>
      </c>
      <c r="H18">
        <v>2.3996</v>
      </c>
      <c r="I18">
        <v>241869</v>
      </c>
      <c r="J18">
        <v>232127.2</v>
      </c>
      <c r="K18">
        <v>225291.3</v>
      </c>
      <c r="L18">
        <v>223479.6</v>
      </c>
      <c r="M18">
        <v>223468.2</v>
      </c>
      <c r="N18">
        <v>223460.9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1700.0250000000001</v>
      </c>
      <c r="B19">
        <v>310.15390000000002</v>
      </c>
      <c r="C19">
        <v>310.15690000000001</v>
      </c>
      <c r="D19">
        <v>372.12270000000001</v>
      </c>
      <c r="E19">
        <v>373.76650000000001</v>
      </c>
      <c r="F19">
        <v>372.33429999999998</v>
      </c>
      <c r="G19">
        <v>342.4751</v>
      </c>
      <c r="H19">
        <v>2.4247000000000001</v>
      </c>
      <c r="I19">
        <v>243831.4</v>
      </c>
      <c r="J19">
        <v>234089.60000000001</v>
      </c>
      <c r="K19">
        <v>227140.2</v>
      </c>
      <c r="L19">
        <v>225206.39999999999</v>
      </c>
      <c r="M19">
        <v>225194.9</v>
      </c>
      <c r="N19">
        <v>225187.5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1800.0250000000001</v>
      </c>
      <c r="B20">
        <v>310.15390000000002</v>
      </c>
      <c r="C20">
        <v>310.15699999999998</v>
      </c>
      <c r="D20">
        <v>372.21839999999997</v>
      </c>
      <c r="E20">
        <v>373.7681</v>
      </c>
      <c r="F20">
        <v>372.5899</v>
      </c>
      <c r="G20">
        <v>343.03379999999999</v>
      </c>
      <c r="H20">
        <v>2.4498000000000002</v>
      </c>
      <c r="I20">
        <v>245816.3</v>
      </c>
      <c r="J20">
        <v>236074.5</v>
      </c>
      <c r="K20">
        <v>229011.5</v>
      </c>
      <c r="L20">
        <v>226955.9</v>
      </c>
      <c r="M20">
        <v>226944.2</v>
      </c>
      <c r="N20">
        <v>226936.8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1900.0250000000001</v>
      </c>
      <c r="B21">
        <v>310.154</v>
      </c>
      <c r="C21">
        <v>310.15719999999999</v>
      </c>
      <c r="D21">
        <v>372.30419999999998</v>
      </c>
      <c r="E21">
        <v>373.76990000000001</v>
      </c>
      <c r="F21">
        <v>372.84019999999998</v>
      </c>
      <c r="G21">
        <v>343.59109999999998</v>
      </c>
      <c r="H21">
        <v>2.4748999999999999</v>
      </c>
      <c r="I21">
        <v>247828.7</v>
      </c>
      <c r="J21">
        <v>238086.9</v>
      </c>
      <c r="K21">
        <v>230909.9</v>
      </c>
      <c r="L21">
        <v>228732.79999999999</v>
      </c>
      <c r="M21">
        <v>228720.9</v>
      </c>
      <c r="N21">
        <v>228713.5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2000.0250000000001</v>
      </c>
      <c r="B22">
        <v>310.154</v>
      </c>
      <c r="C22">
        <v>310.15730000000002</v>
      </c>
      <c r="D22">
        <v>372.38159999999999</v>
      </c>
      <c r="E22">
        <v>373.77190000000002</v>
      </c>
      <c r="F22">
        <v>373.08569999999997</v>
      </c>
      <c r="G22">
        <v>344.14819999999997</v>
      </c>
      <c r="H22">
        <v>2.5</v>
      </c>
      <c r="I22">
        <v>249872.4</v>
      </c>
      <c r="J22">
        <v>240130.6</v>
      </c>
      <c r="K22">
        <v>232839.2</v>
      </c>
      <c r="L22">
        <v>230541</v>
      </c>
      <c r="M22">
        <v>230529</v>
      </c>
      <c r="N22">
        <v>230521.5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2100.0250000000001</v>
      </c>
      <c r="B23">
        <v>310.15410000000003</v>
      </c>
      <c r="C23">
        <v>310.15750000000003</v>
      </c>
      <c r="D23">
        <v>372.45170000000002</v>
      </c>
      <c r="E23">
        <v>373.77409999999998</v>
      </c>
      <c r="F23">
        <v>373.327</v>
      </c>
      <c r="G23">
        <v>344.70569999999998</v>
      </c>
      <c r="H23">
        <v>2.5251999999999999</v>
      </c>
      <c r="I23">
        <v>251950.9</v>
      </c>
      <c r="J23">
        <v>242209</v>
      </c>
      <c r="K23">
        <v>234803</v>
      </c>
      <c r="L23">
        <v>232384</v>
      </c>
      <c r="M23">
        <v>232371.8</v>
      </c>
      <c r="N23">
        <v>232364.3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2200.0250000000001</v>
      </c>
      <c r="B24">
        <v>310.15410000000003</v>
      </c>
      <c r="C24">
        <v>310.15769999999998</v>
      </c>
      <c r="D24">
        <v>372.51549999999997</v>
      </c>
      <c r="E24">
        <v>373.7765</v>
      </c>
      <c r="F24">
        <v>373.56420000000003</v>
      </c>
      <c r="G24">
        <v>345.26440000000002</v>
      </c>
      <c r="H24">
        <v>2.5503</v>
      </c>
      <c r="I24">
        <v>254067.4</v>
      </c>
      <c r="J24">
        <v>244325.5</v>
      </c>
      <c r="K24">
        <v>236804.7</v>
      </c>
      <c r="L24">
        <v>234265.1</v>
      </c>
      <c r="M24">
        <v>234252.7</v>
      </c>
      <c r="N24">
        <v>234245.1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2300.0250000000001</v>
      </c>
      <c r="B25">
        <v>310.1542</v>
      </c>
      <c r="C25">
        <v>310.15789999999998</v>
      </c>
      <c r="D25">
        <v>372.57380000000001</v>
      </c>
      <c r="E25">
        <v>373.779</v>
      </c>
      <c r="F25">
        <v>373.7978</v>
      </c>
      <c r="G25">
        <v>345.82479999999998</v>
      </c>
      <c r="H25">
        <v>2.5754000000000001</v>
      </c>
      <c r="I25">
        <v>256225</v>
      </c>
      <c r="J25">
        <v>246483.20000000001</v>
      </c>
      <c r="K25">
        <v>238847.2</v>
      </c>
      <c r="L25">
        <v>236187.3</v>
      </c>
      <c r="M25">
        <v>236174.7</v>
      </c>
      <c r="N25">
        <v>236167.1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2400.0250000000001</v>
      </c>
      <c r="B26">
        <v>310.15429999999998</v>
      </c>
      <c r="C26">
        <v>310.15809999999999</v>
      </c>
      <c r="D26">
        <v>372.62700000000001</v>
      </c>
      <c r="E26">
        <v>373.7817</v>
      </c>
      <c r="F26">
        <v>374.02629999999999</v>
      </c>
      <c r="G26">
        <v>346.38369999999998</v>
      </c>
      <c r="H26">
        <v>2.6002999999999998</v>
      </c>
      <c r="I26">
        <v>258412.1</v>
      </c>
      <c r="J26">
        <v>248670.2</v>
      </c>
      <c r="K26">
        <v>240919.6</v>
      </c>
      <c r="L26">
        <v>238140.4</v>
      </c>
      <c r="M26">
        <v>238127.6</v>
      </c>
      <c r="N26">
        <v>238120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2500.0250000000001</v>
      </c>
      <c r="B27">
        <v>310.15429999999998</v>
      </c>
      <c r="C27">
        <v>310.15820000000002</v>
      </c>
      <c r="D27">
        <v>372.67540000000002</v>
      </c>
      <c r="E27">
        <v>373.78449999999998</v>
      </c>
      <c r="F27">
        <v>374.24869999999999</v>
      </c>
      <c r="G27">
        <v>346.93770000000001</v>
      </c>
      <c r="H27">
        <v>2.6248999999999998</v>
      </c>
      <c r="I27">
        <v>260615.9</v>
      </c>
      <c r="J27">
        <v>250874</v>
      </c>
      <c r="K27">
        <v>243010.2</v>
      </c>
      <c r="L27">
        <v>240113.3</v>
      </c>
      <c r="M27">
        <v>240100.4</v>
      </c>
      <c r="N27">
        <v>240092.7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2600.0250000000001</v>
      </c>
      <c r="B28">
        <v>310.15440000000001</v>
      </c>
      <c r="C28">
        <v>310.15839999999997</v>
      </c>
      <c r="D28">
        <v>372.71949999999998</v>
      </c>
      <c r="E28">
        <v>373.78730000000002</v>
      </c>
      <c r="F28">
        <v>374.46510000000001</v>
      </c>
      <c r="G28">
        <v>347.4871</v>
      </c>
      <c r="H28">
        <v>2.6492</v>
      </c>
      <c r="I28">
        <v>262837.40000000002</v>
      </c>
      <c r="J28">
        <v>253095.5</v>
      </c>
      <c r="K28">
        <v>245119.8</v>
      </c>
      <c r="L28">
        <v>242107</v>
      </c>
      <c r="M28">
        <v>242094</v>
      </c>
      <c r="N28">
        <v>242086.2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2700.0250000000001</v>
      </c>
      <c r="B29">
        <v>310.15440000000001</v>
      </c>
      <c r="C29">
        <v>310.15859999999998</v>
      </c>
      <c r="D29">
        <v>372.76</v>
      </c>
      <c r="E29">
        <v>373.79020000000003</v>
      </c>
      <c r="F29">
        <v>374.67579999999998</v>
      </c>
      <c r="G29">
        <v>348.03199999999998</v>
      </c>
      <c r="H29">
        <v>2.6732</v>
      </c>
      <c r="I29">
        <v>265077.2</v>
      </c>
      <c r="J29">
        <v>255335.3</v>
      </c>
      <c r="K29">
        <v>247249.1</v>
      </c>
      <c r="L29">
        <v>244122.1</v>
      </c>
      <c r="M29">
        <v>244108.9</v>
      </c>
      <c r="N29">
        <v>244101.1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2800.0250000000001</v>
      </c>
      <c r="B30">
        <v>310.15449999999998</v>
      </c>
      <c r="C30">
        <v>310.15879999999999</v>
      </c>
      <c r="D30">
        <v>372.79719999999998</v>
      </c>
      <c r="E30">
        <v>373.79320000000001</v>
      </c>
      <c r="F30">
        <v>374.88099999999997</v>
      </c>
      <c r="G30">
        <v>348.5727</v>
      </c>
      <c r="H30">
        <v>2.6968000000000001</v>
      </c>
      <c r="I30">
        <v>267335.90000000002</v>
      </c>
      <c r="J30">
        <v>257594</v>
      </c>
      <c r="K30">
        <v>249398.7</v>
      </c>
      <c r="L30">
        <v>246159.1</v>
      </c>
      <c r="M30">
        <v>246145.7</v>
      </c>
      <c r="N30">
        <v>246137.9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2900.0250000000001</v>
      </c>
      <c r="B31">
        <v>310.15460000000002</v>
      </c>
      <c r="C31">
        <v>310.15890000000002</v>
      </c>
      <c r="D31">
        <v>372.83150000000001</v>
      </c>
      <c r="E31">
        <v>373.7962</v>
      </c>
      <c r="F31">
        <v>375.08089999999999</v>
      </c>
      <c r="G31">
        <v>349.10899999999998</v>
      </c>
      <c r="H31">
        <v>2.7201</v>
      </c>
      <c r="I31">
        <v>269613.90000000002</v>
      </c>
      <c r="J31">
        <v>259872</v>
      </c>
      <c r="K31">
        <v>251568.9</v>
      </c>
      <c r="L31">
        <v>248218.4</v>
      </c>
      <c r="M31">
        <v>248204.9</v>
      </c>
      <c r="N31">
        <v>248197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3000.0250000000001</v>
      </c>
      <c r="B32">
        <v>310.15460000000002</v>
      </c>
      <c r="C32">
        <v>310.15910000000002</v>
      </c>
      <c r="D32">
        <v>372.86320000000001</v>
      </c>
      <c r="E32">
        <v>373.79919999999998</v>
      </c>
      <c r="F32">
        <v>375.27550000000002</v>
      </c>
      <c r="G32">
        <v>349.64109999999999</v>
      </c>
      <c r="H32">
        <v>2.7431000000000001</v>
      </c>
      <c r="I32">
        <v>271911.3</v>
      </c>
      <c r="J32">
        <v>262169.40000000002</v>
      </c>
      <c r="K32">
        <v>253760</v>
      </c>
      <c r="L32">
        <v>250300.2</v>
      </c>
      <c r="M32">
        <v>250286.6</v>
      </c>
      <c r="N32">
        <v>250278.6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3100.0250000000001</v>
      </c>
      <c r="B33">
        <v>310.15469999999999</v>
      </c>
      <c r="C33">
        <v>310.15929999999997</v>
      </c>
      <c r="D33">
        <v>372.89260000000002</v>
      </c>
      <c r="E33">
        <v>373.80200000000002</v>
      </c>
      <c r="F33">
        <v>375.46519999999998</v>
      </c>
      <c r="G33">
        <v>350.16919999999999</v>
      </c>
      <c r="H33">
        <v>2.7656999999999998</v>
      </c>
      <c r="I33">
        <v>274229.2</v>
      </c>
      <c r="J33">
        <v>264487.2</v>
      </c>
      <c r="K33">
        <v>255973</v>
      </c>
      <c r="L33">
        <v>252405.6</v>
      </c>
      <c r="M33">
        <v>252391.8</v>
      </c>
      <c r="N33">
        <v>252383.8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3200.0250000000001</v>
      </c>
      <c r="B34">
        <v>310.15480000000002</v>
      </c>
      <c r="C34">
        <v>310.15949999999998</v>
      </c>
      <c r="D34">
        <v>372.92</v>
      </c>
      <c r="E34">
        <v>373.80489999999998</v>
      </c>
      <c r="F34">
        <v>375.65</v>
      </c>
      <c r="G34">
        <v>350.6934</v>
      </c>
      <c r="H34">
        <v>2.7881</v>
      </c>
      <c r="I34">
        <v>276568.2</v>
      </c>
      <c r="J34">
        <v>266826.2</v>
      </c>
      <c r="K34">
        <v>258208.5</v>
      </c>
      <c r="L34">
        <v>254535.1</v>
      </c>
      <c r="M34">
        <v>254521.1</v>
      </c>
      <c r="N34">
        <v>254513.1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3300.0250000000001</v>
      </c>
      <c r="B35">
        <v>310.15480000000002</v>
      </c>
      <c r="C35">
        <v>310.15969999999999</v>
      </c>
      <c r="D35">
        <v>372.94540000000001</v>
      </c>
      <c r="E35">
        <v>373.80799999999999</v>
      </c>
      <c r="F35">
        <v>375.83010000000002</v>
      </c>
      <c r="G35">
        <v>351.21339999999998</v>
      </c>
      <c r="H35">
        <v>2.8100999999999998</v>
      </c>
      <c r="I35">
        <v>278927.40000000002</v>
      </c>
      <c r="J35">
        <v>269185.5</v>
      </c>
      <c r="K35">
        <v>260465.8</v>
      </c>
      <c r="L35">
        <v>256687.9</v>
      </c>
      <c r="M35">
        <v>256673.9</v>
      </c>
      <c r="N35">
        <v>256665.8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3400.0250000000001</v>
      </c>
      <c r="B36">
        <v>310.1549</v>
      </c>
      <c r="C36">
        <v>310.15989999999999</v>
      </c>
      <c r="D36">
        <v>372.96910000000003</v>
      </c>
      <c r="E36">
        <v>373.81099999999998</v>
      </c>
      <c r="F36">
        <v>376.00549999999998</v>
      </c>
      <c r="G36">
        <v>351.72919999999999</v>
      </c>
      <c r="H36">
        <v>2.8317999999999999</v>
      </c>
      <c r="I36">
        <v>281306.8</v>
      </c>
      <c r="J36">
        <v>271564.90000000002</v>
      </c>
      <c r="K36">
        <v>262744.7</v>
      </c>
      <c r="L36">
        <v>258864</v>
      </c>
      <c r="M36">
        <v>258849.8</v>
      </c>
      <c r="N36">
        <v>258841.7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3500.0250000000001</v>
      </c>
      <c r="B37">
        <v>310.1549</v>
      </c>
      <c r="C37">
        <v>310.1601</v>
      </c>
      <c r="D37">
        <v>372.99119999999999</v>
      </c>
      <c r="E37">
        <v>373.81400000000002</v>
      </c>
      <c r="F37">
        <v>376.1764</v>
      </c>
      <c r="G37">
        <v>352.24079999999998</v>
      </c>
      <c r="H37">
        <v>2.8531</v>
      </c>
      <c r="I37">
        <v>283706.40000000002</v>
      </c>
      <c r="J37">
        <v>273964.40000000002</v>
      </c>
      <c r="K37">
        <v>265045.2</v>
      </c>
      <c r="L37">
        <v>261063.3</v>
      </c>
      <c r="M37">
        <v>261049</v>
      </c>
      <c r="N37">
        <v>261040.8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3600.0250000000001</v>
      </c>
      <c r="B38">
        <v>310.15499999999997</v>
      </c>
      <c r="C38">
        <v>310.16030000000001</v>
      </c>
      <c r="D38">
        <v>373.012</v>
      </c>
      <c r="E38">
        <v>373.81689999999998</v>
      </c>
      <c r="F38">
        <v>376.34280000000001</v>
      </c>
      <c r="G38">
        <v>352.7482</v>
      </c>
      <c r="H38">
        <v>2.8740999999999999</v>
      </c>
      <c r="I38">
        <v>286126.2</v>
      </c>
      <c r="J38">
        <v>276384.2</v>
      </c>
      <c r="K38">
        <v>267367.40000000002</v>
      </c>
      <c r="L38">
        <v>263285.90000000002</v>
      </c>
      <c r="M38">
        <v>263271.40000000002</v>
      </c>
      <c r="N38">
        <v>263263.2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3700.0250000000001</v>
      </c>
      <c r="B39">
        <v>310.1551</v>
      </c>
      <c r="C39">
        <v>310.16050000000001</v>
      </c>
      <c r="D39">
        <v>373.03140000000002</v>
      </c>
      <c r="E39">
        <v>373.81959999999998</v>
      </c>
      <c r="F39">
        <v>376.505</v>
      </c>
      <c r="G39">
        <v>353.25139999999999</v>
      </c>
      <c r="H39">
        <v>2.8948</v>
      </c>
      <c r="I39">
        <v>288566.5</v>
      </c>
      <c r="J39">
        <v>278824.5</v>
      </c>
      <c r="K39">
        <v>269711.59999999998</v>
      </c>
      <c r="L39">
        <v>265532.09999999998</v>
      </c>
      <c r="M39">
        <v>265517.40000000002</v>
      </c>
      <c r="N39">
        <v>265509.2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3800.0250000000001</v>
      </c>
      <c r="B40">
        <v>310.15519999999998</v>
      </c>
      <c r="C40">
        <v>310.16070000000002</v>
      </c>
      <c r="D40">
        <v>373.04969999999997</v>
      </c>
      <c r="E40">
        <v>373.82190000000003</v>
      </c>
      <c r="F40">
        <v>376.66309999999999</v>
      </c>
      <c r="G40">
        <v>353.75049999999999</v>
      </c>
      <c r="H40">
        <v>2.9152</v>
      </c>
      <c r="I40">
        <v>291028</v>
      </c>
      <c r="J40">
        <v>281286</v>
      </c>
      <c r="K40">
        <v>272078.40000000002</v>
      </c>
      <c r="L40">
        <v>267802.40000000002</v>
      </c>
      <c r="M40">
        <v>267787.7</v>
      </c>
      <c r="N40">
        <v>267779.3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3900.0250000000001</v>
      </c>
      <c r="B41">
        <v>310.15519999999998</v>
      </c>
      <c r="C41">
        <v>310.16090000000003</v>
      </c>
      <c r="D41">
        <v>373.0668</v>
      </c>
      <c r="E41">
        <v>373.82350000000002</v>
      </c>
      <c r="F41">
        <v>376.81740000000002</v>
      </c>
      <c r="G41">
        <v>354.24590000000001</v>
      </c>
      <c r="H41">
        <v>2.9352999999999998</v>
      </c>
      <c r="I41">
        <v>293512.2</v>
      </c>
      <c r="J41">
        <v>283770.09999999998</v>
      </c>
      <c r="K41">
        <v>274469.5</v>
      </c>
      <c r="L41">
        <v>270098.59999999998</v>
      </c>
      <c r="M41">
        <v>270083.7</v>
      </c>
      <c r="N41">
        <v>270075.3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4000.0250000000001</v>
      </c>
      <c r="B42">
        <v>310.15530000000001</v>
      </c>
      <c r="C42">
        <v>310.16109999999998</v>
      </c>
      <c r="D42">
        <v>373.0829</v>
      </c>
      <c r="E42">
        <v>373.8229</v>
      </c>
      <c r="F42">
        <v>376.96820000000002</v>
      </c>
      <c r="G42">
        <v>354.73849999999999</v>
      </c>
      <c r="H42">
        <v>2.9550000000000001</v>
      </c>
      <c r="I42">
        <v>296023.3</v>
      </c>
      <c r="J42">
        <v>286281.3</v>
      </c>
      <c r="K42">
        <v>276889.09999999998</v>
      </c>
      <c r="L42">
        <v>272424.8</v>
      </c>
      <c r="M42">
        <v>272409.8</v>
      </c>
      <c r="N42">
        <v>272401.3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4100.0249999999996</v>
      </c>
      <c r="B43">
        <v>310.15530000000001</v>
      </c>
      <c r="C43">
        <v>310.16129999999998</v>
      </c>
      <c r="D43">
        <v>373.09789999999998</v>
      </c>
      <c r="E43">
        <v>373.81580000000002</v>
      </c>
      <c r="F43">
        <v>377.11660000000001</v>
      </c>
      <c r="G43">
        <v>355.23079999999999</v>
      </c>
      <c r="H43">
        <v>2.9744000000000002</v>
      </c>
      <c r="I43">
        <v>298574.3</v>
      </c>
      <c r="J43">
        <v>288832.2</v>
      </c>
      <c r="K43">
        <v>279350.3</v>
      </c>
      <c r="L43">
        <v>274793.8</v>
      </c>
      <c r="M43">
        <v>274778.7</v>
      </c>
      <c r="N43">
        <v>274770.2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4200.0249999999996</v>
      </c>
      <c r="B44">
        <v>310.15539999999999</v>
      </c>
      <c r="C44">
        <v>310.16149999999999</v>
      </c>
      <c r="D44">
        <v>373.11169999999998</v>
      </c>
      <c r="E44">
        <v>373.78190000000001</v>
      </c>
      <c r="F44">
        <v>377.26639999999998</v>
      </c>
      <c r="G44">
        <v>355.73390000000001</v>
      </c>
      <c r="H44">
        <v>2.9933999999999998</v>
      </c>
      <c r="I44">
        <v>301221.3</v>
      </c>
      <c r="J44">
        <v>291479.2</v>
      </c>
      <c r="K44">
        <v>281911.09999999998</v>
      </c>
      <c r="L44">
        <v>277261.90000000002</v>
      </c>
      <c r="M44">
        <v>277246.5</v>
      </c>
      <c r="N44">
        <v>277237.90000000002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4300.0249999999996</v>
      </c>
      <c r="B45">
        <v>310.15550000000002</v>
      </c>
      <c r="C45">
        <v>310.1617</v>
      </c>
      <c r="D45">
        <v>373.11660000000001</v>
      </c>
      <c r="E45">
        <v>373.79059999999998</v>
      </c>
      <c r="F45">
        <v>377.49740000000003</v>
      </c>
      <c r="G45">
        <v>356.23880000000003</v>
      </c>
      <c r="H45">
        <v>3.0122</v>
      </c>
      <c r="I45">
        <v>303920.3</v>
      </c>
      <c r="J45">
        <v>294178.2</v>
      </c>
      <c r="K45">
        <v>284607.59999999998</v>
      </c>
      <c r="L45">
        <v>279839.90000000002</v>
      </c>
      <c r="M45">
        <v>279770.40000000002</v>
      </c>
      <c r="N45">
        <v>279761.8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4400.0249999999996</v>
      </c>
      <c r="B46">
        <v>310.15550000000002</v>
      </c>
      <c r="C46">
        <v>310.1619</v>
      </c>
      <c r="D46">
        <v>373.11680000000001</v>
      </c>
      <c r="E46">
        <v>373.81189999999998</v>
      </c>
      <c r="F46">
        <v>377.7407</v>
      </c>
      <c r="G46">
        <v>356.70519999999999</v>
      </c>
      <c r="H46">
        <v>3.0306000000000002</v>
      </c>
      <c r="I46">
        <v>306462.40000000002</v>
      </c>
      <c r="J46">
        <v>296720.3</v>
      </c>
      <c r="K46">
        <v>287149.7</v>
      </c>
      <c r="L46">
        <v>282295.59999999998</v>
      </c>
      <c r="M46">
        <v>282139.90000000002</v>
      </c>
      <c r="N46">
        <v>282131.20000000001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4500.0249999999996</v>
      </c>
      <c r="B47">
        <v>310.15559999999999</v>
      </c>
      <c r="C47">
        <v>310.16210000000001</v>
      </c>
      <c r="D47">
        <v>373.11689999999999</v>
      </c>
      <c r="E47">
        <v>373.82429999999999</v>
      </c>
      <c r="F47">
        <v>377.97620000000001</v>
      </c>
      <c r="G47">
        <v>357.15300000000002</v>
      </c>
      <c r="H47">
        <v>3.0487000000000002</v>
      </c>
      <c r="I47">
        <v>308942.8</v>
      </c>
      <c r="J47">
        <v>299200.7</v>
      </c>
      <c r="K47">
        <v>289630</v>
      </c>
      <c r="L47">
        <v>284691.09999999998</v>
      </c>
      <c r="M47">
        <v>284449.8</v>
      </c>
      <c r="N47">
        <v>284441.2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4600.0249999999996</v>
      </c>
      <c r="B48">
        <v>310.15570000000002</v>
      </c>
      <c r="C48">
        <v>310.16230000000002</v>
      </c>
      <c r="D48">
        <v>373.11709999999999</v>
      </c>
      <c r="E48">
        <v>373.83</v>
      </c>
      <c r="F48">
        <v>378.21140000000003</v>
      </c>
      <c r="G48">
        <v>357.59649999999999</v>
      </c>
      <c r="H48">
        <v>3.0665</v>
      </c>
      <c r="I48">
        <v>311431.3</v>
      </c>
      <c r="J48">
        <v>301689.2</v>
      </c>
      <c r="K48">
        <v>292118.5</v>
      </c>
      <c r="L48">
        <v>287096.2</v>
      </c>
      <c r="M48">
        <v>286771.59999999998</v>
      </c>
      <c r="N48">
        <v>286762.8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4700.0249999999996</v>
      </c>
      <c r="B49">
        <v>310.1558</v>
      </c>
      <c r="C49">
        <v>310.16250000000002</v>
      </c>
      <c r="D49">
        <v>373.1173</v>
      </c>
      <c r="E49">
        <v>373.83249999999998</v>
      </c>
      <c r="F49">
        <v>378.44729999999998</v>
      </c>
      <c r="G49">
        <v>358.03789999999998</v>
      </c>
      <c r="H49">
        <v>3.0838999999999999</v>
      </c>
      <c r="I49">
        <v>313939.59999999998</v>
      </c>
      <c r="J49">
        <v>304197.5</v>
      </c>
      <c r="K49">
        <v>294626.8</v>
      </c>
      <c r="L49">
        <v>289522.7</v>
      </c>
      <c r="M49">
        <v>289116.2</v>
      </c>
      <c r="N49">
        <v>289107.40000000002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4800.0249999999996</v>
      </c>
      <c r="B50">
        <v>310.1558</v>
      </c>
      <c r="C50">
        <v>310.16269999999997</v>
      </c>
      <c r="D50">
        <v>373.11750000000001</v>
      </c>
      <c r="E50">
        <v>373.83350000000002</v>
      </c>
      <c r="F50">
        <v>378.68389999999999</v>
      </c>
      <c r="G50">
        <v>358.47719999999998</v>
      </c>
      <c r="H50">
        <v>3.101</v>
      </c>
      <c r="I50">
        <v>316468</v>
      </c>
      <c r="J50">
        <v>306725.8</v>
      </c>
      <c r="K50">
        <v>297155.20000000001</v>
      </c>
      <c r="L50">
        <v>291970.7</v>
      </c>
      <c r="M50">
        <v>291483.90000000002</v>
      </c>
      <c r="N50">
        <v>291475.09999999998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4900.0249999999996</v>
      </c>
      <c r="B51">
        <v>310.15589999999997</v>
      </c>
      <c r="C51">
        <v>310.16289999999998</v>
      </c>
      <c r="D51">
        <v>373.11770000000001</v>
      </c>
      <c r="E51">
        <v>373.83359999999999</v>
      </c>
      <c r="F51">
        <v>378.92110000000002</v>
      </c>
      <c r="G51">
        <v>358.91430000000003</v>
      </c>
      <c r="H51">
        <v>3.1177999999999999</v>
      </c>
      <c r="I51">
        <v>319015.40000000002</v>
      </c>
      <c r="J51">
        <v>309273.3</v>
      </c>
      <c r="K51">
        <v>299702.59999999998</v>
      </c>
      <c r="L51">
        <v>294439.3</v>
      </c>
      <c r="M51">
        <v>293873.8</v>
      </c>
      <c r="N51">
        <v>293864.90000000002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5000.0249999999996</v>
      </c>
      <c r="B52">
        <v>310.15600000000001</v>
      </c>
      <c r="C52">
        <v>310.16309999999999</v>
      </c>
      <c r="D52">
        <v>373.11779999999999</v>
      </c>
      <c r="E52">
        <v>373.83330000000001</v>
      </c>
      <c r="F52">
        <v>379.15879999999999</v>
      </c>
      <c r="G52">
        <v>359.34899999999999</v>
      </c>
      <c r="H52">
        <v>3.1343000000000001</v>
      </c>
      <c r="I52">
        <v>321580.59999999998</v>
      </c>
      <c r="J52">
        <v>311838.40000000002</v>
      </c>
      <c r="K52">
        <v>302267.7</v>
      </c>
      <c r="L52">
        <v>296927.3</v>
      </c>
      <c r="M52">
        <v>296284.40000000002</v>
      </c>
      <c r="N52">
        <v>296275.5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5100.0249999999996</v>
      </c>
      <c r="B53">
        <v>310.15600000000001</v>
      </c>
      <c r="C53">
        <v>310.16340000000002</v>
      </c>
      <c r="D53">
        <v>373.11799999999999</v>
      </c>
      <c r="E53">
        <v>373.83260000000001</v>
      </c>
      <c r="F53">
        <v>379.39679999999998</v>
      </c>
      <c r="G53">
        <v>359.78109999999998</v>
      </c>
      <c r="H53">
        <v>3.1503999999999999</v>
      </c>
      <c r="I53">
        <v>324162.09999999998</v>
      </c>
      <c r="J53">
        <v>314419.90000000002</v>
      </c>
      <c r="K53">
        <v>304849.2</v>
      </c>
      <c r="L53">
        <v>299433</v>
      </c>
      <c r="M53">
        <v>298714.5</v>
      </c>
      <c r="N53">
        <v>298705.5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5200.0249999999996</v>
      </c>
      <c r="B54">
        <v>310.15609999999998</v>
      </c>
      <c r="C54">
        <v>310.1635</v>
      </c>
      <c r="D54">
        <v>373.1182</v>
      </c>
      <c r="E54">
        <v>373.83210000000003</v>
      </c>
      <c r="F54">
        <v>379.58819999999997</v>
      </c>
      <c r="G54">
        <v>360.20549999999997</v>
      </c>
      <c r="H54">
        <v>3.1661999999999999</v>
      </c>
      <c r="I54">
        <v>326731.2</v>
      </c>
      <c r="J54">
        <v>316989</v>
      </c>
      <c r="K54">
        <v>307418.3</v>
      </c>
      <c r="L54">
        <v>301928</v>
      </c>
      <c r="M54">
        <v>301135.2</v>
      </c>
      <c r="N54">
        <v>301126.2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5300.0249999999996</v>
      </c>
      <c r="B55">
        <v>310.15620000000001</v>
      </c>
      <c r="C55">
        <v>310.16379999999998</v>
      </c>
      <c r="D55">
        <v>373.11840000000001</v>
      </c>
      <c r="E55">
        <v>373.83339999999998</v>
      </c>
      <c r="F55">
        <v>379.65309999999999</v>
      </c>
      <c r="G55">
        <v>360.60390000000001</v>
      </c>
      <c r="H55">
        <v>3.1817000000000002</v>
      </c>
      <c r="I55">
        <v>329186.40000000002</v>
      </c>
      <c r="J55">
        <v>319444.3</v>
      </c>
      <c r="K55">
        <v>309873.5</v>
      </c>
      <c r="L55">
        <v>304310.59999999998</v>
      </c>
      <c r="M55">
        <v>303445.2</v>
      </c>
      <c r="N55">
        <v>303436.09999999998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5400.0249999999996</v>
      </c>
      <c r="B56">
        <v>310.15620000000001</v>
      </c>
      <c r="C56">
        <v>310.16390000000001</v>
      </c>
      <c r="D56">
        <v>373.11860000000001</v>
      </c>
      <c r="E56">
        <v>373.83449999999999</v>
      </c>
      <c r="F56">
        <v>379.71589999999998</v>
      </c>
      <c r="G56">
        <v>360.9957</v>
      </c>
      <c r="H56">
        <v>3.1968000000000001</v>
      </c>
      <c r="I56">
        <v>331639.8</v>
      </c>
      <c r="J56">
        <v>321897.59999999998</v>
      </c>
      <c r="K56">
        <v>312326.8</v>
      </c>
      <c r="L56">
        <v>306692.8</v>
      </c>
      <c r="M56">
        <v>305756.2</v>
      </c>
      <c r="N56">
        <v>305747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5500.0249999999996</v>
      </c>
      <c r="B57">
        <v>310.15629999999999</v>
      </c>
      <c r="C57">
        <v>310.16410000000002</v>
      </c>
      <c r="D57">
        <v>373.11869999999999</v>
      </c>
      <c r="E57">
        <v>373.83780000000002</v>
      </c>
      <c r="F57">
        <v>379.77319999999997</v>
      </c>
      <c r="G57">
        <v>361.36250000000001</v>
      </c>
      <c r="H57">
        <v>3.2117</v>
      </c>
      <c r="I57">
        <v>333978.09999999998</v>
      </c>
      <c r="J57">
        <v>324235.90000000002</v>
      </c>
      <c r="K57">
        <v>314665.2</v>
      </c>
      <c r="L57">
        <v>308961.59999999998</v>
      </c>
      <c r="M57">
        <v>307955.40000000002</v>
      </c>
      <c r="N57">
        <v>307946.2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5600.0249999999996</v>
      </c>
      <c r="B58">
        <v>310.15640000000002</v>
      </c>
      <c r="C58">
        <v>310.16430000000003</v>
      </c>
      <c r="D58">
        <v>373.1189</v>
      </c>
      <c r="E58">
        <v>373.84050000000002</v>
      </c>
      <c r="F58">
        <v>379.82740000000001</v>
      </c>
      <c r="G58">
        <v>361.72379999999998</v>
      </c>
      <c r="H58">
        <v>3.2262</v>
      </c>
      <c r="I58">
        <v>336315.9</v>
      </c>
      <c r="J58">
        <v>326573.7</v>
      </c>
      <c r="K58">
        <v>317002.90000000002</v>
      </c>
      <c r="L58">
        <v>311231.3</v>
      </c>
      <c r="M58">
        <v>310157</v>
      </c>
      <c r="N58">
        <v>310147.8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5700.0249999999996</v>
      </c>
      <c r="B59">
        <v>310.15640000000002</v>
      </c>
      <c r="C59">
        <v>310.16449999999998</v>
      </c>
      <c r="D59">
        <v>373.11900000000003</v>
      </c>
      <c r="E59">
        <v>373.84160000000003</v>
      </c>
      <c r="F59">
        <v>379.88029999999998</v>
      </c>
      <c r="G59">
        <v>362.0881</v>
      </c>
      <c r="H59">
        <v>3.2404000000000002</v>
      </c>
      <c r="I59">
        <v>338704.1</v>
      </c>
      <c r="J59">
        <v>328961.90000000002</v>
      </c>
      <c r="K59">
        <v>319391.09999999998</v>
      </c>
      <c r="L59">
        <v>313552.90000000002</v>
      </c>
      <c r="M59">
        <v>312412.09999999998</v>
      </c>
      <c r="N59">
        <v>312402.8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5800.0249999999996</v>
      </c>
      <c r="B60">
        <v>310.15649999999999</v>
      </c>
      <c r="C60">
        <v>310.16469999999998</v>
      </c>
      <c r="D60">
        <v>373.11919999999998</v>
      </c>
      <c r="E60">
        <v>373.84190000000001</v>
      </c>
      <c r="F60">
        <v>379.93180000000001</v>
      </c>
      <c r="G60">
        <v>362.45150000000001</v>
      </c>
      <c r="H60">
        <v>3.2542</v>
      </c>
      <c r="I60">
        <v>341130.3</v>
      </c>
      <c r="J60">
        <v>331388.09999999998</v>
      </c>
      <c r="K60">
        <v>321817.3</v>
      </c>
      <c r="L60">
        <v>315914.09999999998</v>
      </c>
      <c r="M60">
        <v>314698.3</v>
      </c>
      <c r="N60">
        <v>314688.90000000002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5900.0249999999996</v>
      </c>
      <c r="B61">
        <v>310.15660000000003</v>
      </c>
      <c r="C61">
        <v>310.16489999999999</v>
      </c>
      <c r="D61">
        <v>373.11939999999998</v>
      </c>
      <c r="E61">
        <v>373.84129999999999</v>
      </c>
      <c r="F61">
        <v>379.98250000000002</v>
      </c>
      <c r="G61">
        <v>362.81549999999999</v>
      </c>
      <c r="H61">
        <v>3.2677</v>
      </c>
      <c r="I61">
        <v>343581.8</v>
      </c>
      <c r="J61">
        <v>333839.59999999998</v>
      </c>
      <c r="K61">
        <v>324268.79999999999</v>
      </c>
      <c r="L61">
        <v>318302.2</v>
      </c>
      <c r="M61">
        <v>317025.59999999998</v>
      </c>
      <c r="N61">
        <v>317016.2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6000.0249999999996</v>
      </c>
      <c r="B62">
        <v>310.15660000000003</v>
      </c>
      <c r="C62">
        <v>310.1651</v>
      </c>
      <c r="D62">
        <v>373.11959999999999</v>
      </c>
      <c r="E62">
        <v>373.84100000000001</v>
      </c>
      <c r="F62">
        <v>380.03140000000002</v>
      </c>
      <c r="G62">
        <v>363.17020000000002</v>
      </c>
      <c r="H62">
        <v>3.2808999999999999</v>
      </c>
      <c r="I62">
        <v>346009.2</v>
      </c>
      <c r="J62">
        <v>336266.9</v>
      </c>
      <c r="K62">
        <v>326696.09999999998</v>
      </c>
      <c r="L62">
        <v>320667.59999999998</v>
      </c>
      <c r="M62">
        <v>319331.09999999998</v>
      </c>
      <c r="N62">
        <v>319321.59999999998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6100.0249999999996</v>
      </c>
      <c r="B63">
        <v>310.1567</v>
      </c>
      <c r="C63">
        <v>310.1653</v>
      </c>
      <c r="D63">
        <v>373.11970000000002</v>
      </c>
      <c r="E63">
        <v>373.84059999999999</v>
      </c>
      <c r="F63">
        <v>380.07850000000002</v>
      </c>
      <c r="G63">
        <v>363.5179</v>
      </c>
      <c r="H63">
        <v>3.2938000000000001</v>
      </c>
      <c r="I63">
        <v>348424.2</v>
      </c>
      <c r="J63">
        <v>338681.9</v>
      </c>
      <c r="K63">
        <v>329111.09999999998</v>
      </c>
      <c r="L63">
        <v>323022.2</v>
      </c>
      <c r="M63">
        <v>321626.8</v>
      </c>
      <c r="N63">
        <v>321617.3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6200.0249999999996</v>
      </c>
      <c r="B64">
        <v>310.15679999999998</v>
      </c>
      <c r="C64">
        <v>310.16550000000001</v>
      </c>
      <c r="D64">
        <v>373.11989999999997</v>
      </c>
      <c r="E64">
        <v>373.84019999999998</v>
      </c>
      <c r="F64">
        <v>380.1241</v>
      </c>
      <c r="G64">
        <v>363.85849999999999</v>
      </c>
      <c r="H64">
        <v>3.3064</v>
      </c>
      <c r="I64">
        <v>350824.9</v>
      </c>
      <c r="J64">
        <v>341082.6</v>
      </c>
      <c r="K64">
        <v>331511.8</v>
      </c>
      <c r="L64">
        <v>325364</v>
      </c>
      <c r="M64">
        <v>323910.90000000002</v>
      </c>
      <c r="N64">
        <v>323901.3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6300.0249999999996</v>
      </c>
      <c r="B65">
        <v>310.15679999999998</v>
      </c>
      <c r="C65">
        <v>310.16570000000002</v>
      </c>
      <c r="D65">
        <v>373.12009999999998</v>
      </c>
      <c r="E65">
        <v>373.8399</v>
      </c>
      <c r="F65">
        <v>380.16789999999997</v>
      </c>
      <c r="G65">
        <v>364.19099999999997</v>
      </c>
      <c r="H65">
        <v>3.3186</v>
      </c>
      <c r="I65">
        <v>353203.20000000001</v>
      </c>
      <c r="J65">
        <v>343461</v>
      </c>
      <c r="K65">
        <v>333890.09999999998</v>
      </c>
      <c r="L65">
        <v>327685</v>
      </c>
      <c r="M65">
        <v>326175.40000000002</v>
      </c>
      <c r="N65">
        <v>326165.7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6400.0249999999996</v>
      </c>
      <c r="B66">
        <v>310.15690000000001</v>
      </c>
      <c r="C66">
        <v>310.16590000000002</v>
      </c>
      <c r="D66">
        <v>373.12020000000001</v>
      </c>
      <c r="E66">
        <v>373.83960000000002</v>
      </c>
      <c r="F66">
        <v>380.21010000000001</v>
      </c>
      <c r="G66">
        <v>364.51519999999999</v>
      </c>
      <c r="H66">
        <v>3.3304999999999998</v>
      </c>
      <c r="I66">
        <v>355555.8</v>
      </c>
      <c r="J66">
        <v>345813.5</v>
      </c>
      <c r="K66">
        <v>336242.6</v>
      </c>
      <c r="L66">
        <v>329981.7</v>
      </c>
      <c r="M66">
        <v>328416.90000000002</v>
      </c>
      <c r="N66">
        <v>328407.2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6500.0249999999996</v>
      </c>
      <c r="B67">
        <v>310.15699999999998</v>
      </c>
      <c r="C67">
        <v>310.16609999999997</v>
      </c>
      <c r="D67">
        <v>373.12040000000002</v>
      </c>
      <c r="E67">
        <v>373.83929999999998</v>
      </c>
      <c r="F67">
        <v>380.25049999999999</v>
      </c>
      <c r="G67">
        <v>364.83190000000002</v>
      </c>
      <c r="H67">
        <v>3.3420000000000001</v>
      </c>
      <c r="I67">
        <v>357886.1</v>
      </c>
      <c r="J67">
        <v>348143.8</v>
      </c>
      <c r="K67">
        <v>338572.9</v>
      </c>
      <c r="L67">
        <v>332257.8</v>
      </c>
      <c r="M67">
        <v>330639</v>
      </c>
      <c r="N67">
        <v>330629.2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6600.0249999999996</v>
      </c>
      <c r="B68">
        <v>310.15699999999998</v>
      </c>
      <c r="C68">
        <v>310.16629999999998</v>
      </c>
      <c r="D68">
        <v>373.12049999999999</v>
      </c>
      <c r="E68">
        <v>373.839</v>
      </c>
      <c r="F68">
        <v>380.28949999999998</v>
      </c>
      <c r="G68">
        <v>365.14109999999999</v>
      </c>
      <c r="H68">
        <v>3.3532999999999999</v>
      </c>
      <c r="I68">
        <v>360191.3</v>
      </c>
      <c r="J68">
        <v>350449.1</v>
      </c>
      <c r="K68">
        <v>340878.2</v>
      </c>
      <c r="L68">
        <v>334510.3</v>
      </c>
      <c r="M68">
        <v>332839.7</v>
      </c>
      <c r="N68">
        <v>332829.90000000002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6700.0249999999996</v>
      </c>
      <c r="B69">
        <v>310.15710000000001</v>
      </c>
      <c r="C69">
        <v>310.16640000000001</v>
      </c>
      <c r="D69">
        <v>373.1207</v>
      </c>
      <c r="E69">
        <v>373.83859999999999</v>
      </c>
      <c r="F69">
        <v>380.32679999999999</v>
      </c>
      <c r="G69">
        <v>365.44240000000002</v>
      </c>
      <c r="H69">
        <v>3.3641999999999999</v>
      </c>
      <c r="I69">
        <v>362469.8</v>
      </c>
      <c r="J69">
        <v>352727.5</v>
      </c>
      <c r="K69">
        <v>343156.6</v>
      </c>
      <c r="L69">
        <v>336737.5</v>
      </c>
      <c r="M69">
        <v>335015.7</v>
      </c>
      <c r="N69">
        <v>335005.8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6800.0249999999996</v>
      </c>
      <c r="B70">
        <v>310.15710000000001</v>
      </c>
      <c r="C70">
        <v>310.16660000000002</v>
      </c>
      <c r="D70">
        <v>373.12090000000001</v>
      </c>
      <c r="E70">
        <v>373.8383</v>
      </c>
      <c r="F70">
        <v>380.36270000000002</v>
      </c>
      <c r="G70">
        <v>365.73590000000002</v>
      </c>
      <c r="H70">
        <v>3.3748</v>
      </c>
      <c r="I70">
        <v>364718.4</v>
      </c>
      <c r="J70">
        <v>354976.1</v>
      </c>
      <c r="K70">
        <v>345405.2</v>
      </c>
      <c r="L70">
        <v>338936.4</v>
      </c>
      <c r="M70">
        <v>337165</v>
      </c>
      <c r="N70">
        <v>337155.1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6900.0249999999996</v>
      </c>
      <c r="B71">
        <v>310.15719999999999</v>
      </c>
      <c r="C71">
        <v>310.16680000000002</v>
      </c>
      <c r="D71">
        <v>373.12099999999998</v>
      </c>
      <c r="E71">
        <v>373.83800000000002</v>
      </c>
      <c r="F71">
        <v>380.39699999999999</v>
      </c>
      <c r="G71">
        <v>366.0215</v>
      </c>
      <c r="H71">
        <v>3.3851</v>
      </c>
      <c r="I71">
        <v>366934.7</v>
      </c>
      <c r="J71">
        <v>357192.4</v>
      </c>
      <c r="K71">
        <v>347621.5</v>
      </c>
      <c r="L71">
        <v>341104.6</v>
      </c>
      <c r="M71">
        <v>339284.9</v>
      </c>
      <c r="N71">
        <v>339275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7000.0249999999996</v>
      </c>
      <c r="B72">
        <v>310.15730000000002</v>
      </c>
      <c r="C72">
        <v>310.16699999999997</v>
      </c>
      <c r="D72">
        <v>373.12119999999999</v>
      </c>
      <c r="E72">
        <v>373.83760000000001</v>
      </c>
      <c r="F72">
        <v>380.43</v>
      </c>
      <c r="G72">
        <v>366.29910000000001</v>
      </c>
      <c r="H72">
        <v>3.395</v>
      </c>
      <c r="I72">
        <v>369116.1</v>
      </c>
      <c r="J72">
        <v>359373.7</v>
      </c>
      <c r="K72">
        <v>349802.8</v>
      </c>
      <c r="L72">
        <v>343239.3</v>
      </c>
      <c r="M72">
        <v>341373</v>
      </c>
      <c r="N72">
        <v>341363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7100.0249999999996</v>
      </c>
      <c r="B73">
        <v>310.15730000000002</v>
      </c>
      <c r="C73">
        <v>310.1671</v>
      </c>
      <c r="D73">
        <v>373.12130000000002</v>
      </c>
      <c r="E73">
        <v>373.8372</v>
      </c>
      <c r="F73">
        <v>380.4615</v>
      </c>
      <c r="G73">
        <v>366.56849999999997</v>
      </c>
      <c r="H73">
        <v>3.4045999999999998</v>
      </c>
      <c r="I73">
        <v>371259.8</v>
      </c>
      <c r="J73">
        <v>361517.5</v>
      </c>
      <c r="K73">
        <v>351946.6</v>
      </c>
      <c r="L73">
        <v>345337.9</v>
      </c>
      <c r="M73">
        <v>343426.5</v>
      </c>
      <c r="N73">
        <v>343416.4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7200.0249999999996</v>
      </c>
      <c r="B74">
        <v>310.1574</v>
      </c>
      <c r="C74">
        <v>310.16730000000001</v>
      </c>
      <c r="D74">
        <v>373.12150000000003</v>
      </c>
      <c r="E74">
        <v>373.83690000000001</v>
      </c>
      <c r="F74">
        <v>380.49160000000001</v>
      </c>
      <c r="G74">
        <v>366.82979999999998</v>
      </c>
      <c r="H74">
        <v>3.4138999999999999</v>
      </c>
      <c r="I74">
        <v>373363.3</v>
      </c>
      <c r="J74">
        <v>363621</v>
      </c>
      <c r="K74">
        <v>354050</v>
      </c>
      <c r="L74">
        <v>347397.8</v>
      </c>
      <c r="M74">
        <v>345442.8</v>
      </c>
      <c r="N74">
        <v>345432.7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7300.0249999999996</v>
      </c>
      <c r="B75">
        <v>310.1574</v>
      </c>
      <c r="C75">
        <v>310.16750000000002</v>
      </c>
      <c r="D75">
        <v>373.1216</v>
      </c>
      <c r="E75">
        <v>373.8365</v>
      </c>
      <c r="F75">
        <v>380.5204</v>
      </c>
      <c r="G75">
        <v>367.08269999999999</v>
      </c>
      <c r="H75">
        <v>3.4228999999999998</v>
      </c>
      <c r="I75">
        <v>375423.9</v>
      </c>
      <c r="J75">
        <v>365681.5</v>
      </c>
      <c r="K75">
        <v>356110.6</v>
      </c>
      <c r="L75">
        <v>349416.3</v>
      </c>
      <c r="M75">
        <v>347419.3</v>
      </c>
      <c r="N75">
        <v>347409.2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7400.0249999999996</v>
      </c>
      <c r="B76">
        <v>310.15750000000003</v>
      </c>
      <c r="C76">
        <v>310.16759999999999</v>
      </c>
      <c r="D76">
        <v>373.12180000000001</v>
      </c>
      <c r="E76">
        <v>373.83620000000002</v>
      </c>
      <c r="F76">
        <v>380.54790000000003</v>
      </c>
      <c r="G76">
        <v>367.32729999999998</v>
      </c>
      <c r="H76">
        <v>3.4315000000000002</v>
      </c>
      <c r="I76">
        <v>377438.8</v>
      </c>
      <c r="J76">
        <v>367696.5</v>
      </c>
      <c r="K76">
        <v>358125.5</v>
      </c>
      <c r="L76">
        <v>351390.8</v>
      </c>
      <c r="M76">
        <v>349353.2</v>
      </c>
      <c r="N76">
        <v>349343.1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7500.0249999999996</v>
      </c>
      <c r="B77">
        <v>310.15750000000003</v>
      </c>
      <c r="C77">
        <v>310.1678</v>
      </c>
      <c r="D77">
        <v>373.12189999999998</v>
      </c>
      <c r="E77">
        <v>373.83580000000001</v>
      </c>
      <c r="F77">
        <v>380.57400000000001</v>
      </c>
      <c r="G77">
        <v>367.5634</v>
      </c>
      <c r="H77">
        <v>3.4398</v>
      </c>
      <c r="I77">
        <v>379405.5</v>
      </c>
      <c r="J77">
        <v>369663.2</v>
      </c>
      <c r="K77">
        <v>360092.2</v>
      </c>
      <c r="L77">
        <v>353318.5</v>
      </c>
      <c r="M77">
        <v>351242</v>
      </c>
      <c r="N77">
        <v>351231.7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7600.0249999999996</v>
      </c>
      <c r="B78">
        <v>310.1576</v>
      </c>
      <c r="C78">
        <v>310.16789999999997</v>
      </c>
      <c r="D78">
        <v>373.12200000000001</v>
      </c>
      <c r="E78">
        <v>373.83550000000002</v>
      </c>
      <c r="F78">
        <v>380.59890000000001</v>
      </c>
      <c r="G78">
        <v>367.79090000000002</v>
      </c>
      <c r="H78">
        <v>3.4478</v>
      </c>
      <c r="I78">
        <v>381321.2</v>
      </c>
      <c r="J78">
        <v>371578.8</v>
      </c>
      <c r="K78">
        <v>362007.9</v>
      </c>
      <c r="L78">
        <v>355196.8</v>
      </c>
      <c r="M78">
        <v>353082.8</v>
      </c>
      <c r="N78">
        <v>353072.5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7700.0249999999996</v>
      </c>
      <c r="B79">
        <v>310.1576</v>
      </c>
      <c r="C79">
        <v>310.16809999999998</v>
      </c>
      <c r="D79">
        <v>373.12220000000002</v>
      </c>
      <c r="E79">
        <v>373.83519999999999</v>
      </c>
      <c r="F79">
        <v>380.62259999999998</v>
      </c>
      <c r="G79">
        <v>368.00979999999998</v>
      </c>
      <c r="H79">
        <v>3.4554</v>
      </c>
      <c r="I79">
        <v>383183.3</v>
      </c>
      <c r="J79">
        <v>373440.9</v>
      </c>
      <c r="K79">
        <v>363870</v>
      </c>
      <c r="L79">
        <v>357022.9</v>
      </c>
      <c r="M79">
        <v>354873.1</v>
      </c>
      <c r="N79">
        <v>354862.7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7800.0249999999996</v>
      </c>
      <c r="B80">
        <v>310.15769999999998</v>
      </c>
      <c r="C80">
        <v>310.16820000000001</v>
      </c>
      <c r="D80">
        <v>373.1223</v>
      </c>
      <c r="E80">
        <v>373.8349</v>
      </c>
      <c r="F80">
        <v>380.64510000000001</v>
      </c>
      <c r="G80">
        <v>368.2199</v>
      </c>
      <c r="H80">
        <v>3.4628000000000001</v>
      </c>
      <c r="I80">
        <v>384989.2</v>
      </c>
      <c r="J80">
        <v>375246.8</v>
      </c>
      <c r="K80">
        <v>365675.8</v>
      </c>
      <c r="L80">
        <v>358794.4</v>
      </c>
      <c r="M80">
        <v>356610.1</v>
      </c>
      <c r="N80">
        <v>356599.7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7900.0249999999996</v>
      </c>
      <c r="B81">
        <v>310.15769999999998</v>
      </c>
      <c r="C81">
        <v>310.16840000000002</v>
      </c>
      <c r="D81">
        <v>373.12240000000003</v>
      </c>
      <c r="E81">
        <v>373.83460000000002</v>
      </c>
      <c r="F81">
        <v>380.66640000000001</v>
      </c>
      <c r="G81">
        <v>368.42129999999997</v>
      </c>
      <c r="H81">
        <v>3.4698000000000002</v>
      </c>
      <c r="I81">
        <v>386736.1</v>
      </c>
      <c r="J81">
        <v>376993.7</v>
      </c>
      <c r="K81">
        <v>367422.7</v>
      </c>
      <c r="L81">
        <v>360508.5</v>
      </c>
      <c r="M81">
        <v>358291.3</v>
      </c>
      <c r="N81">
        <v>358280.9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8000.0249999999996</v>
      </c>
      <c r="B82">
        <v>310.15780000000001</v>
      </c>
      <c r="C82">
        <v>310.16849999999999</v>
      </c>
      <c r="D82">
        <v>373.1225</v>
      </c>
      <c r="E82">
        <v>373.83429999999998</v>
      </c>
      <c r="F82">
        <v>380.68650000000002</v>
      </c>
      <c r="G82">
        <v>368.61380000000003</v>
      </c>
      <c r="H82">
        <v>3.4765000000000001</v>
      </c>
      <c r="I82">
        <v>388421.6</v>
      </c>
      <c r="J82">
        <v>378679.2</v>
      </c>
      <c r="K82">
        <v>369108.2</v>
      </c>
      <c r="L82">
        <v>362162.6</v>
      </c>
      <c r="M82">
        <v>359914.1</v>
      </c>
      <c r="N82">
        <v>359903.7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8100.0249999999996</v>
      </c>
      <c r="B83">
        <v>310.15780000000001</v>
      </c>
      <c r="C83">
        <v>310.1687</v>
      </c>
      <c r="D83">
        <v>373.12270000000001</v>
      </c>
      <c r="E83">
        <v>373.834</v>
      </c>
      <c r="F83">
        <v>380.70549999999997</v>
      </c>
      <c r="G83">
        <v>368.79730000000001</v>
      </c>
      <c r="H83">
        <v>3.4828000000000001</v>
      </c>
      <c r="I83">
        <v>390043.1</v>
      </c>
      <c r="J83">
        <v>380300.7</v>
      </c>
      <c r="K83">
        <v>370729.7</v>
      </c>
      <c r="L83">
        <v>363754.3</v>
      </c>
      <c r="M83">
        <v>361476</v>
      </c>
      <c r="N83">
        <v>361465.5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8200.0249999999996</v>
      </c>
      <c r="B84">
        <v>310.15789999999998</v>
      </c>
      <c r="C84">
        <v>310.16879999999998</v>
      </c>
      <c r="D84">
        <v>373.12279999999998</v>
      </c>
      <c r="E84">
        <v>373.83370000000002</v>
      </c>
      <c r="F84">
        <v>380.72340000000003</v>
      </c>
      <c r="G84">
        <v>368.97190000000001</v>
      </c>
      <c r="H84">
        <v>3.4887999999999999</v>
      </c>
      <c r="I84">
        <v>391598.1</v>
      </c>
      <c r="J84">
        <v>381855.7</v>
      </c>
      <c r="K84">
        <v>372284.7</v>
      </c>
      <c r="L84">
        <v>365281</v>
      </c>
      <c r="M84">
        <v>362974.5</v>
      </c>
      <c r="N84">
        <v>362963.9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8300.0249999999996</v>
      </c>
      <c r="B85">
        <v>310.15789999999998</v>
      </c>
      <c r="C85">
        <v>310.16890000000001</v>
      </c>
      <c r="D85">
        <v>373.12290000000002</v>
      </c>
      <c r="E85">
        <v>373.83339999999998</v>
      </c>
      <c r="F85">
        <v>380.74009999999998</v>
      </c>
      <c r="G85">
        <v>369.13729999999998</v>
      </c>
      <c r="H85">
        <v>3.4944999999999999</v>
      </c>
      <c r="I85">
        <v>393084.3</v>
      </c>
      <c r="J85">
        <v>383341.8</v>
      </c>
      <c r="K85">
        <v>373770.8</v>
      </c>
      <c r="L85">
        <v>366740.4</v>
      </c>
      <c r="M85">
        <v>364407.1</v>
      </c>
      <c r="N85">
        <v>364396.5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8400.0249999999996</v>
      </c>
      <c r="B86">
        <v>310.15789999999998</v>
      </c>
      <c r="C86">
        <v>310.16899999999998</v>
      </c>
      <c r="D86">
        <v>373.12299999999999</v>
      </c>
      <c r="E86">
        <v>373.83319999999998</v>
      </c>
      <c r="F86">
        <v>380.7559</v>
      </c>
      <c r="G86">
        <v>369.29360000000003</v>
      </c>
      <c r="H86">
        <v>3.4998999999999998</v>
      </c>
      <c r="I86">
        <v>394499.2</v>
      </c>
      <c r="J86">
        <v>384756.7</v>
      </c>
      <c r="K86">
        <v>375185.7</v>
      </c>
      <c r="L86">
        <v>368130.1</v>
      </c>
      <c r="M86">
        <v>365771.6</v>
      </c>
      <c r="N86">
        <v>365761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8500.0249999999996</v>
      </c>
      <c r="B87">
        <v>310.15800000000002</v>
      </c>
      <c r="C87">
        <v>310.16910000000001</v>
      </c>
      <c r="D87">
        <v>373.12299999999999</v>
      </c>
      <c r="E87">
        <v>373.8329</v>
      </c>
      <c r="F87">
        <v>380.77050000000003</v>
      </c>
      <c r="G87">
        <v>369.44080000000002</v>
      </c>
      <c r="H87">
        <v>3.5049999999999999</v>
      </c>
      <c r="I87">
        <v>395840.6</v>
      </c>
      <c r="J87">
        <v>386098.1</v>
      </c>
      <c r="K87">
        <v>376527.1</v>
      </c>
      <c r="L87">
        <v>369447.8</v>
      </c>
      <c r="M87">
        <v>367065.59999999998</v>
      </c>
      <c r="N87">
        <v>367054.9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>
        <v>8600.0249999999996</v>
      </c>
      <c r="B88">
        <v>310.15800000000002</v>
      </c>
      <c r="C88">
        <v>310.16919999999999</v>
      </c>
      <c r="D88">
        <v>373.12310000000002</v>
      </c>
      <c r="E88">
        <v>373.83269999999999</v>
      </c>
      <c r="F88">
        <v>380.78410000000002</v>
      </c>
      <c r="G88">
        <v>369.57870000000003</v>
      </c>
      <c r="H88">
        <v>3.5097</v>
      </c>
      <c r="I88">
        <v>397106.2</v>
      </c>
      <c r="J88">
        <v>387363.8</v>
      </c>
      <c r="K88">
        <v>377792.8</v>
      </c>
      <c r="L88">
        <v>370691.3</v>
      </c>
      <c r="M88">
        <v>368286.9</v>
      </c>
      <c r="N88">
        <v>368276.3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8700.0249999999996</v>
      </c>
      <c r="B89">
        <v>310.15809999999999</v>
      </c>
      <c r="C89">
        <v>310.16930000000002</v>
      </c>
      <c r="D89">
        <v>373.1232</v>
      </c>
      <c r="E89">
        <v>373.83249999999998</v>
      </c>
      <c r="F89">
        <v>380.79669999999999</v>
      </c>
      <c r="G89">
        <v>369.70729999999998</v>
      </c>
      <c r="H89">
        <v>3.5141</v>
      </c>
      <c r="I89">
        <v>398294.2</v>
      </c>
      <c r="J89">
        <v>388551.7</v>
      </c>
      <c r="K89">
        <v>378980.7</v>
      </c>
      <c r="L89">
        <v>371858.6</v>
      </c>
      <c r="M89">
        <v>369433.59999999998</v>
      </c>
      <c r="N89">
        <v>369422.9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>
        <v>8800.0249999999996</v>
      </c>
      <c r="B90">
        <v>310.15809999999999</v>
      </c>
      <c r="C90">
        <v>310.1694</v>
      </c>
      <c r="D90">
        <v>373.12329999999997</v>
      </c>
      <c r="E90">
        <v>373.83229999999998</v>
      </c>
      <c r="F90">
        <v>380.80829999999997</v>
      </c>
      <c r="G90">
        <v>369.82650000000001</v>
      </c>
      <c r="H90">
        <v>3.5182000000000002</v>
      </c>
      <c r="I90">
        <v>399402.3</v>
      </c>
      <c r="J90">
        <v>389659.9</v>
      </c>
      <c r="K90">
        <v>380088.8</v>
      </c>
      <c r="L90">
        <v>372947.7</v>
      </c>
      <c r="M90">
        <v>370503.6</v>
      </c>
      <c r="N90">
        <v>370492.8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8900.0249999999996</v>
      </c>
      <c r="B91">
        <v>310.15809999999999</v>
      </c>
      <c r="C91">
        <v>310.16950000000003</v>
      </c>
      <c r="D91">
        <v>373.1234</v>
      </c>
      <c r="E91">
        <v>373.83210000000003</v>
      </c>
      <c r="F91">
        <v>380.81889999999999</v>
      </c>
      <c r="G91">
        <v>369.93639999999999</v>
      </c>
      <c r="H91">
        <v>3.5219</v>
      </c>
      <c r="I91">
        <v>400428.9</v>
      </c>
      <c r="J91">
        <v>390686.4</v>
      </c>
      <c r="K91">
        <v>381115.4</v>
      </c>
      <c r="L91">
        <v>373956.6</v>
      </c>
      <c r="M91">
        <v>371495</v>
      </c>
      <c r="N91">
        <v>371484.2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9000.0249999999996</v>
      </c>
      <c r="B92">
        <v>310.15809999999999</v>
      </c>
      <c r="C92">
        <v>310.1696</v>
      </c>
      <c r="D92">
        <v>373.1234</v>
      </c>
      <c r="E92">
        <v>373.83190000000002</v>
      </c>
      <c r="F92">
        <v>380.82850000000002</v>
      </c>
      <c r="G92">
        <v>370.03680000000003</v>
      </c>
      <c r="H92">
        <v>3.5253000000000001</v>
      </c>
      <c r="I92">
        <v>401372.1</v>
      </c>
      <c r="J92">
        <v>391629.6</v>
      </c>
      <c r="K92">
        <v>382058.5</v>
      </c>
      <c r="L92">
        <v>374883.8</v>
      </c>
      <c r="M92">
        <v>372406</v>
      </c>
      <c r="N92">
        <v>372395.2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9100.0249999999996</v>
      </c>
      <c r="B93">
        <v>310.15809999999999</v>
      </c>
      <c r="C93">
        <v>310.1696</v>
      </c>
      <c r="D93">
        <v>373.12349999999998</v>
      </c>
      <c r="E93">
        <v>373.83179999999999</v>
      </c>
      <c r="F93">
        <v>380.8372</v>
      </c>
      <c r="G93">
        <v>370.1277</v>
      </c>
      <c r="H93">
        <v>3.5284</v>
      </c>
      <c r="I93">
        <v>402230.2</v>
      </c>
      <c r="J93">
        <v>392487.7</v>
      </c>
      <c r="K93">
        <v>382916.7</v>
      </c>
      <c r="L93">
        <v>375727.4</v>
      </c>
      <c r="M93">
        <v>373235.1</v>
      </c>
      <c r="N93">
        <v>373224.3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9200.0249999999996</v>
      </c>
      <c r="B94">
        <v>310.15820000000002</v>
      </c>
      <c r="C94">
        <v>310.16969999999998</v>
      </c>
      <c r="D94">
        <v>373.12360000000001</v>
      </c>
      <c r="E94">
        <v>373.83159999999998</v>
      </c>
      <c r="F94">
        <v>380.8449</v>
      </c>
      <c r="G94">
        <v>370.20920000000001</v>
      </c>
      <c r="H94">
        <v>3.5312000000000001</v>
      </c>
      <c r="I94">
        <v>403001.8</v>
      </c>
      <c r="J94">
        <v>393259.3</v>
      </c>
      <c r="K94">
        <v>383688.3</v>
      </c>
      <c r="L94">
        <v>376486</v>
      </c>
      <c r="M94">
        <v>373980.8</v>
      </c>
      <c r="N94">
        <v>373970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9300.0249999999996</v>
      </c>
      <c r="B95">
        <v>310.15820000000002</v>
      </c>
      <c r="C95">
        <v>310.16980000000001</v>
      </c>
      <c r="D95">
        <v>373.12360000000001</v>
      </c>
      <c r="E95">
        <v>373.83150000000001</v>
      </c>
      <c r="F95">
        <v>380.85160000000002</v>
      </c>
      <c r="G95">
        <v>370.28109999999998</v>
      </c>
      <c r="H95">
        <v>3.5335999999999999</v>
      </c>
      <c r="I95">
        <v>403685.6</v>
      </c>
      <c r="J95">
        <v>393943.1</v>
      </c>
      <c r="K95">
        <v>384372</v>
      </c>
      <c r="L95">
        <v>377158.3</v>
      </c>
      <c r="M95">
        <v>374641.6</v>
      </c>
      <c r="N95">
        <v>374630.8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9400.0249999999996</v>
      </c>
      <c r="B96">
        <v>310.15820000000002</v>
      </c>
      <c r="C96">
        <v>310.16980000000001</v>
      </c>
      <c r="D96">
        <v>373.12369999999999</v>
      </c>
      <c r="E96">
        <v>373.83139999999997</v>
      </c>
      <c r="F96">
        <v>380.85750000000002</v>
      </c>
      <c r="G96">
        <v>370.34339999999997</v>
      </c>
      <c r="H96">
        <v>3.5358000000000001</v>
      </c>
      <c r="I96">
        <v>404280.2</v>
      </c>
      <c r="J96">
        <v>394537.7</v>
      </c>
      <c r="K96">
        <v>384966.7</v>
      </c>
      <c r="L96">
        <v>377743</v>
      </c>
      <c r="M96">
        <v>375216.3</v>
      </c>
      <c r="N96">
        <v>375205.5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9500.0249999999996</v>
      </c>
      <c r="B97">
        <v>310.15820000000002</v>
      </c>
      <c r="C97">
        <v>310.16980000000001</v>
      </c>
      <c r="D97">
        <v>373.12369999999999</v>
      </c>
      <c r="E97">
        <v>373.8313</v>
      </c>
      <c r="F97">
        <v>380.8623</v>
      </c>
      <c r="G97">
        <v>370.39620000000002</v>
      </c>
      <c r="H97">
        <v>3.5375999999999999</v>
      </c>
      <c r="I97">
        <v>404784.6</v>
      </c>
      <c r="J97">
        <v>395042.2</v>
      </c>
      <c r="K97">
        <v>385471.1</v>
      </c>
      <c r="L97">
        <v>378239</v>
      </c>
      <c r="M97">
        <v>375704</v>
      </c>
      <c r="N97">
        <v>375693.1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9600.0249999999996</v>
      </c>
      <c r="B98">
        <v>310.15820000000002</v>
      </c>
      <c r="C98">
        <v>310.16989999999998</v>
      </c>
      <c r="D98">
        <v>373.12369999999999</v>
      </c>
      <c r="E98">
        <v>373.83120000000002</v>
      </c>
      <c r="F98">
        <v>380.86630000000002</v>
      </c>
      <c r="G98">
        <v>370.4393</v>
      </c>
      <c r="H98">
        <v>3.5390000000000001</v>
      </c>
      <c r="I98">
        <v>405197.9</v>
      </c>
      <c r="J98">
        <v>395455.4</v>
      </c>
      <c r="K98">
        <v>385884.3</v>
      </c>
      <c r="L98">
        <v>378645.4</v>
      </c>
      <c r="M98">
        <v>376103.5</v>
      </c>
      <c r="N98">
        <v>376092.6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9700.0249999999996</v>
      </c>
      <c r="B99">
        <v>310.15820000000002</v>
      </c>
      <c r="C99">
        <v>310.16989999999998</v>
      </c>
      <c r="D99">
        <v>373.12369999999999</v>
      </c>
      <c r="E99">
        <v>373.83120000000002</v>
      </c>
      <c r="F99">
        <v>380.86939999999998</v>
      </c>
      <c r="G99">
        <v>370.47269999999997</v>
      </c>
      <c r="H99">
        <v>3.5402</v>
      </c>
      <c r="I99">
        <v>405519.2</v>
      </c>
      <c r="J99">
        <v>395776.7</v>
      </c>
      <c r="K99">
        <v>386205.6</v>
      </c>
      <c r="L99">
        <v>378961.3</v>
      </c>
      <c r="M99">
        <v>376414</v>
      </c>
      <c r="N99">
        <v>376403.20000000001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9800.0249999999996</v>
      </c>
      <c r="B100">
        <v>310.15820000000002</v>
      </c>
      <c r="C100">
        <v>310.16989999999998</v>
      </c>
      <c r="D100">
        <v>373.12369999999999</v>
      </c>
      <c r="E100">
        <v>373.83120000000002</v>
      </c>
      <c r="F100">
        <v>380.87150000000003</v>
      </c>
      <c r="G100">
        <v>370.49650000000003</v>
      </c>
      <c r="H100">
        <v>3.5409999999999999</v>
      </c>
      <c r="I100">
        <v>405747.7</v>
      </c>
      <c r="J100">
        <v>396005.2</v>
      </c>
      <c r="K100">
        <v>386434.1</v>
      </c>
      <c r="L100">
        <v>379186</v>
      </c>
      <c r="M100">
        <v>376634.9</v>
      </c>
      <c r="N100">
        <v>376624.1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9900.0249999999996</v>
      </c>
      <c r="B101">
        <v>310.1583</v>
      </c>
      <c r="C101">
        <v>310.16989999999998</v>
      </c>
      <c r="D101">
        <v>373.12369999999999</v>
      </c>
      <c r="E101">
        <v>373.83120000000002</v>
      </c>
      <c r="F101">
        <v>380.87270000000001</v>
      </c>
      <c r="G101">
        <v>370.51060000000001</v>
      </c>
      <c r="H101">
        <v>3.5415000000000001</v>
      </c>
      <c r="I101">
        <v>405882.7</v>
      </c>
      <c r="J101">
        <v>396140.2</v>
      </c>
      <c r="K101">
        <v>386569.2</v>
      </c>
      <c r="L101">
        <v>379318.8</v>
      </c>
      <c r="M101">
        <v>376765.4</v>
      </c>
      <c r="N101">
        <v>376754.5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10000.030000000001</v>
      </c>
      <c r="B102">
        <v>310.1583</v>
      </c>
      <c r="C102">
        <v>310.17</v>
      </c>
      <c r="D102">
        <v>373.12369999999999</v>
      </c>
      <c r="E102">
        <v>373.83120000000002</v>
      </c>
      <c r="F102">
        <v>380.86290000000002</v>
      </c>
      <c r="G102">
        <v>370.51580000000001</v>
      </c>
      <c r="H102">
        <v>3.5415999999999999</v>
      </c>
      <c r="I102">
        <v>405928.4</v>
      </c>
      <c r="J102">
        <v>396185.9</v>
      </c>
      <c r="K102">
        <v>386614.8</v>
      </c>
      <c r="L102">
        <v>379363.7</v>
      </c>
      <c r="M102">
        <v>376798.6</v>
      </c>
      <c r="N102">
        <v>376787.7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10100.030000000001</v>
      </c>
      <c r="B103">
        <v>310.1583</v>
      </c>
      <c r="C103">
        <v>310.17</v>
      </c>
      <c r="D103">
        <v>373.12369999999999</v>
      </c>
      <c r="E103">
        <v>373.83150000000001</v>
      </c>
      <c r="F103">
        <v>380.75130000000001</v>
      </c>
      <c r="G103">
        <v>370.52690000000001</v>
      </c>
      <c r="H103">
        <v>3.5415999999999999</v>
      </c>
      <c r="I103">
        <v>405856.1</v>
      </c>
      <c r="J103">
        <v>396113.6</v>
      </c>
      <c r="K103">
        <v>386542.6</v>
      </c>
      <c r="L103">
        <v>379291.4</v>
      </c>
      <c r="M103">
        <v>376728.2</v>
      </c>
      <c r="N103">
        <v>376717.4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10200.030000000001</v>
      </c>
      <c r="B104">
        <v>310.15820000000002</v>
      </c>
      <c r="C104">
        <v>310.17009999999999</v>
      </c>
      <c r="D104">
        <v>373.12360000000001</v>
      </c>
      <c r="E104">
        <v>373.83179999999999</v>
      </c>
      <c r="F104">
        <v>380.642</v>
      </c>
      <c r="G104">
        <v>370.53730000000002</v>
      </c>
      <c r="H104">
        <v>3.5415999999999999</v>
      </c>
      <c r="I104">
        <v>405769.5</v>
      </c>
      <c r="J104">
        <v>396027.1</v>
      </c>
      <c r="K104">
        <v>386456</v>
      </c>
      <c r="L104">
        <v>379204.8</v>
      </c>
      <c r="M104">
        <v>376656.6</v>
      </c>
      <c r="N104">
        <v>376645.7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10300.030000000001</v>
      </c>
      <c r="B105">
        <v>310.15820000000002</v>
      </c>
      <c r="C105">
        <v>310.17020000000002</v>
      </c>
      <c r="D105">
        <v>373.1234</v>
      </c>
      <c r="E105">
        <v>373.83210000000003</v>
      </c>
      <c r="F105">
        <v>380.53399999999999</v>
      </c>
      <c r="G105">
        <v>370.5471</v>
      </c>
      <c r="H105">
        <v>3.5415999999999999</v>
      </c>
      <c r="I105">
        <v>405690.6</v>
      </c>
      <c r="J105">
        <v>395948.1</v>
      </c>
      <c r="K105">
        <v>386377</v>
      </c>
      <c r="L105">
        <v>379125.8</v>
      </c>
      <c r="M105">
        <v>376582.9</v>
      </c>
      <c r="N105">
        <v>376572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10400.030000000001</v>
      </c>
      <c r="B106">
        <v>310.15820000000002</v>
      </c>
      <c r="C106">
        <v>310.1703</v>
      </c>
      <c r="D106">
        <v>373.1234</v>
      </c>
      <c r="E106">
        <v>373.83249999999998</v>
      </c>
      <c r="F106">
        <v>380.42739999999998</v>
      </c>
      <c r="G106">
        <v>370.55650000000003</v>
      </c>
      <c r="H106">
        <v>3.5415999999999999</v>
      </c>
      <c r="I106">
        <v>405615.4</v>
      </c>
      <c r="J106">
        <v>395872.9</v>
      </c>
      <c r="K106">
        <v>386301.8</v>
      </c>
      <c r="L106">
        <v>379050.7</v>
      </c>
      <c r="M106">
        <v>376508.7</v>
      </c>
      <c r="N106">
        <v>376497.8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>
        <v>10500.03</v>
      </c>
      <c r="B107">
        <v>310.15820000000002</v>
      </c>
      <c r="C107">
        <v>310.17039999999997</v>
      </c>
      <c r="D107">
        <v>373.12329999999997</v>
      </c>
      <c r="E107">
        <v>373.83280000000002</v>
      </c>
      <c r="F107">
        <v>380.32220000000001</v>
      </c>
      <c r="G107">
        <v>370.56560000000002</v>
      </c>
      <c r="H107">
        <v>3.5415999999999999</v>
      </c>
      <c r="I107">
        <v>405542</v>
      </c>
      <c r="J107">
        <v>395799.5</v>
      </c>
      <c r="K107">
        <v>386228.5</v>
      </c>
      <c r="L107">
        <v>378977.3</v>
      </c>
      <c r="M107">
        <v>376435</v>
      </c>
      <c r="N107">
        <v>376424.1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>
        <v>10600.03</v>
      </c>
      <c r="B108">
        <v>310.15820000000002</v>
      </c>
      <c r="C108">
        <v>310.1705</v>
      </c>
      <c r="D108">
        <v>373.1232</v>
      </c>
      <c r="E108">
        <v>373.8331</v>
      </c>
      <c r="F108">
        <v>380.21769999999998</v>
      </c>
      <c r="G108">
        <v>370.57400000000001</v>
      </c>
      <c r="H108">
        <v>3.5415999999999999</v>
      </c>
      <c r="I108">
        <v>405479.6</v>
      </c>
      <c r="J108">
        <v>395737.2</v>
      </c>
      <c r="K108">
        <v>386166.1</v>
      </c>
      <c r="L108">
        <v>378914.9</v>
      </c>
      <c r="M108">
        <v>376357.2</v>
      </c>
      <c r="N108">
        <v>376346.3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10700.03</v>
      </c>
      <c r="B109">
        <v>310.15820000000002</v>
      </c>
      <c r="C109">
        <v>310.1705</v>
      </c>
      <c r="D109">
        <v>373.12299999999999</v>
      </c>
      <c r="E109">
        <v>373.83339999999998</v>
      </c>
      <c r="F109">
        <v>380.11509999999998</v>
      </c>
      <c r="G109">
        <v>370.58249999999998</v>
      </c>
      <c r="H109">
        <v>3.5415999999999999</v>
      </c>
      <c r="I109">
        <v>405411.1</v>
      </c>
      <c r="J109">
        <v>395668.6</v>
      </c>
      <c r="K109">
        <v>386097.6</v>
      </c>
      <c r="L109">
        <v>378846.4</v>
      </c>
      <c r="M109">
        <v>376283.5</v>
      </c>
      <c r="N109">
        <v>376272.6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>
        <v>10800.03</v>
      </c>
      <c r="B110">
        <v>310.15820000000002</v>
      </c>
      <c r="C110">
        <v>310.17059999999998</v>
      </c>
      <c r="D110">
        <v>373.12299999999999</v>
      </c>
      <c r="E110">
        <v>373.83370000000002</v>
      </c>
      <c r="F110">
        <v>380.01389999999998</v>
      </c>
      <c r="G110">
        <v>370.5908</v>
      </c>
      <c r="H110">
        <v>3.5415999999999999</v>
      </c>
      <c r="I110">
        <v>405340.7</v>
      </c>
      <c r="J110">
        <v>395598.2</v>
      </c>
      <c r="K110">
        <v>386027.2</v>
      </c>
      <c r="L110">
        <v>378776</v>
      </c>
      <c r="M110">
        <v>376211.9</v>
      </c>
      <c r="N110">
        <v>376201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>
        <v>10900.03</v>
      </c>
      <c r="B111">
        <v>310.15820000000002</v>
      </c>
      <c r="C111">
        <v>310.17070000000001</v>
      </c>
      <c r="D111">
        <v>373.12290000000002</v>
      </c>
      <c r="E111">
        <v>373.834</v>
      </c>
      <c r="F111">
        <v>379.91419999999999</v>
      </c>
      <c r="G111">
        <v>370.59899999999999</v>
      </c>
      <c r="H111">
        <v>3.5415999999999999</v>
      </c>
      <c r="I111">
        <v>405270.2</v>
      </c>
      <c r="J111">
        <v>395527.7</v>
      </c>
      <c r="K111">
        <v>385956.6</v>
      </c>
      <c r="L111">
        <v>378705.4</v>
      </c>
      <c r="M111">
        <v>376141.6</v>
      </c>
      <c r="N111">
        <v>376130.7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11000.03</v>
      </c>
      <c r="B112">
        <v>310.15820000000002</v>
      </c>
      <c r="C112">
        <v>310.17079999999999</v>
      </c>
      <c r="D112">
        <v>373.12279999999998</v>
      </c>
      <c r="E112">
        <v>373.83420000000001</v>
      </c>
      <c r="F112">
        <v>379.81580000000002</v>
      </c>
      <c r="G112">
        <v>370.6069</v>
      </c>
      <c r="H112">
        <v>3.5415999999999999</v>
      </c>
      <c r="I112">
        <v>405200.2</v>
      </c>
      <c r="J112">
        <v>395457.7</v>
      </c>
      <c r="K112">
        <v>385886.6</v>
      </c>
      <c r="L112">
        <v>378635.4</v>
      </c>
      <c r="M112">
        <v>376072.3</v>
      </c>
      <c r="N112">
        <v>376061.5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11100.03</v>
      </c>
      <c r="B113">
        <v>310.15820000000002</v>
      </c>
      <c r="C113">
        <v>310.17090000000002</v>
      </c>
      <c r="D113">
        <v>373.12270000000001</v>
      </c>
      <c r="E113">
        <v>373.83449999999999</v>
      </c>
      <c r="F113">
        <v>379.71870000000001</v>
      </c>
      <c r="G113">
        <v>370.61509999999998</v>
      </c>
      <c r="H113">
        <v>3.5415999999999999</v>
      </c>
      <c r="I113">
        <v>405121.4</v>
      </c>
      <c r="J113">
        <v>395378.9</v>
      </c>
      <c r="K113">
        <v>385807.8</v>
      </c>
      <c r="L113">
        <v>378556.7</v>
      </c>
      <c r="M113">
        <v>376008.4</v>
      </c>
      <c r="N113">
        <v>375997.5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11200.03</v>
      </c>
      <c r="B114">
        <v>310.15820000000002</v>
      </c>
      <c r="C114">
        <v>310.17099999999999</v>
      </c>
      <c r="D114">
        <v>373.12259999999998</v>
      </c>
      <c r="E114">
        <v>373.83479999999997</v>
      </c>
      <c r="F114">
        <v>379.62290000000002</v>
      </c>
      <c r="G114">
        <v>370.62270000000001</v>
      </c>
      <c r="H114">
        <v>3.5415999999999999</v>
      </c>
      <c r="I114">
        <v>405050.1</v>
      </c>
      <c r="J114">
        <v>395307.6</v>
      </c>
      <c r="K114">
        <v>385736.6</v>
      </c>
      <c r="L114">
        <v>378485.4</v>
      </c>
      <c r="M114">
        <v>375942.3</v>
      </c>
      <c r="N114">
        <v>375931.4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11300.03</v>
      </c>
      <c r="B115">
        <v>310.15820000000002</v>
      </c>
      <c r="C115">
        <v>310.17110000000002</v>
      </c>
      <c r="D115">
        <v>373.1225</v>
      </c>
      <c r="E115">
        <v>373.83510000000001</v>
      </c>
      <c r="F115">
        <v>379.52839999999998</v>
      </c>
      <c r="G115">
        <v>370.63</v>
      </c>
      <c r="H115">
        <v>3.5415999999999999</v>
      </c>
      <c r="I115">
        <v>404982.4</v>
      </c>
      <c r="J115">
        <v>395239.9</v>
      </c>
      <c r="K115">
        <v>385668.9</v>
      </c>
      <c r="L115">
        <v>378417.7</v>
      </c>
      <c r="M115">
        <v>375875.7</v>
      </c>
      <c r="N115">
        <v>375864.8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>
        <v>11400.03</v>
      </c>
      <c r="B116">
        <v>310.15820000000002</v>
      </c>
      <c r="C116">
        <v>310.17110000000002</v>
      </c>
      <c r="D116">
        <v>373.12240000000003</v>
      </c>
      <c r="E116">
        <v>373.83530000000002</v>
      </c>
      <c r="F116">
        <v>379.435</v>
      </c>
      <c r="G116">
        <v>370.637</v>
      </c>
      <c r="H116">
        <v>3.5415999999999999</v>
      </c>
      <c r="I116">
        <v>404916.5</v>
      </c>
      <c r="J116">
        <v>395174</v>
      </c>
      <c r="K116">
        <v>385602.9</v>
      </c>
      <c r="L116">
        <v>378351.8</v>
      </c>
      <c r="M116">
        <v>375809.3</v>
      </c>
      <c r="N116">
        <v>375798.4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11500.03</v>
      </c>
      <c r="B117">
        <v>310.15820000000002</v>
      </c>
      <c r="C117">
        <v>310.1712</v>
      </c>
      <c r="D117">
        <v>373.1223</v>
      </c>
      <c r="E117">
        <v>373.8356</v>
      </c>
      <c r="F117">
        <v>379.34219999999999</v>
      </c>
      <c r="G117">
        <v>370.64350000000002</v>
      </c>
      <c r="H117">
        <v>3.5415999999999999</v>
      </c>
      <c r="I117">
        <v>404861.3</v>
      </c>
      <c r="J117">
        <v>395118.8</v>
      </c>
      <c r="K117">
        <v>385547.7</v>
      </c>
      <c r="L117">
        <v>378296.5</v>
      </c>
      <c r="M117">
        <v>375738.8</v>
      </c>
      <c r="N117">
        <v>375727.9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11600.03</v>
      </c>
      <c r="B118">
        <v>310.15820000000002</v>
      </c>
      <c r="C118">
        <v>310.17129999999997</v>
      </c>
      <c r="D118">
        <v>373.12220000000002</v>
      </c>
      <c r="E118">
        <v>373.83580000000001</v>
      </c>
      <c r="F118">
        <v>379.25110000000001</v>
      </c>
      <c r="G118">
        <v>370.6499</v>
      </c>
      <c r="H118">
        <v>3.5415999999999999</v>
      </c>
      <c r="I118">
        <v>404799.9</v>
      </c>
      <c r="J118">
        <v>395057.4</v>
      </c>
      <c r="K118">
        <v>385486.3</v>
      </c>
      <c r="L118">
        <v>378235.2</v>
      </c>
      <c r="M118">
        <v>375672.3</v>
      </c>
      <c r="N118">
        <v>375661.4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11700.03</v>
      </c>
      <c r="B119">
        <v>310.15820000000002</v>
      </c>
      <c r="C119">
        <v>310.17140000000001</v>
      </c>
      <c r="D119">
        <v>373.12209999999999</v>
      </c>
      <c r="E119">
        <v>373.83609999999999</v>
      </c>
      <c r="F119">
        <v>379.16129999999998</v>
      </c>
      <c r="G119">
        <v>370.65629999999999</v>
      </c>
      <c r="H119">
        <v>3.5415999999999999</v>
      </c>
      <c r="I119">
        <v>404736.5</v>
      </c>
      <c r="J119">
        <v>394994</v>
      </c>
      <c r="K119">
        <v>385422.9</v>
      </c>
      <c r="L119">
        <v>378171.8</v>
      </c>
      <c r="M119">
        <v>375607.7</v>
      </c>
      <c r="N119">
        <v>375596.79999999999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11800.03</v>
      </c>
      <c r="B120">
        <v>310.15820000000002</v>
      </c>
      <c r="C120">
        <v>310.17149999999998</v>
      </c>
      <c r="D120">
        <v>373.12200000000001</v>
      </c>
      <c r="E120">
        <v>373.83640000000003</v>
      </c>
      <c r="F120">
        <v>379.07279999999997</v>
      </c>
      <c r="G120">
        <v>370.6626</v>
      </c>
      <c r="H120">
        <v>3.5415999999999999</v>
      </c>
      <c r="I120">
        <v>404672.9</v>
      </c>
      <c r="J120">
        <v>394930.4</v>
      </c>
      <c r="K120">
        <v>385359.3</v>
      </c>
      <c r="L120">
        <v>378108.1</v>
      </c>
      <c r="M120">
        <v>375544.4</v>
      </c>
      <c r="N120">
        <v>375533.5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11900.03</v>
      </c>
      <c r="B121">
        <v>310.15820000000002</v>
      </c>
      <c r="C121">
        <v>310.17160000000001</v>
      </c>
      <c r="D121">
        <v>373.12189999999998</v>
      </c>
      <c r="E121">
        <v>373.83659999999998</v>
      </c>
      <c r="F121">
        <v>378.9855</v>
      </c>
      <c r="G121">
        <v>370.66860000000003</v>
      </c>
      <c r="H121">
        <v>3.5415999999999999</v>
      </c>
      <c r="I121">
        <v>404609.6</v>
      </c>
      <c r="J121">
        <v>394867.20000000001</v>
      </c>
      <c r="K121">
        <v>385296.1</v>
      </c>
      <c r="L121">
        <v>378044.9</v>
      </c>
      <c r="M121">
        <v>375481.9</v>
      </c>
      <c r="N121">
        <v>375471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12000.03</v>
      </c>
      <c r="B122">
        <v>310.15820000000002</v>
      </c>
      <c r="C122">
        <v>310.17169999999999</v>
      </c>
      <c r="D122">
        <v>373.12180000000001</v>
      </c>
      <c r="E122">
        <v>373.83679999999998</v>
      </c>
      <c r="F122">
        <v>378.89940000000001</v>
      </c>
      <c r="G122">
        <v>370.67489999999998</v>
      </c>
      <c r="H122">
        <v>3.5415999999999999</v>
      </c>
      <c r="I122">
        <v>404537.59999999998</v>
      </c>
      <c r="J122">
        <v>394795.1</v>
      </c>
      <c r="K122">
        <v>385224</v>
      </c>
      <c r="L122">
        <v>377972.9</v>
      </c>
      <c r="M122">
        <v>375424.6</v>
      </c>
      <c r="N122">
        <v>375413.7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12100.03</v>
      </c>
      <c r="B123">
        <v>310.15820000000002</v>
      </c>
      <c r="C123">
        <v>310.17169999999999</v>
      </c>
      <c r="D123">
        <v>373.12169999999998</v>
      </c>
      <c r="E123">
        <v>373.83710000000002</v>
      </c>
      <c r="F123">
        <v>378.81439999999998</v>
      </c>
      <c r="G123">
        <v>370.68079999999998</v>
      </c>
      <c r="H123">
        <v>3.5415999999999999</v>
      </c>
      <c r="I123">
        <v>404472.8</v>
      </c>
      <c r="J123">
        <v>394730.3</v>
      </c>
      <c r="K123">
        <v>385159.3</v>
      </c>
      <c r="L123">
        <v>377908.1</v>
      </c>
      <c r="M123">
        <v>375365</v>
      </c>
      <c r="N123">
        <v>375354.1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12200.03</v>
      </c>
      <c r="B124">
        <v>310.15820000000002</v>
      </c>
      <c r="C124">
        <v>310.17180000000002</v>
      </c>
      <c r="D124">
        <v>373.1216</v>
      </c>
      <c r="E124">
        <v>373.83730000000003</v>
      </c>
      <c r="F124">
        <v>378.73039999999997</v>
      </c>
      <c r="G124">
        <v>370.68630000000002</v>
      </c>
      <c r="H124">
        <v>3.5415999999999999</v>
      </c>
      <c r="I124">
        <v>404411.6</v>
      </c>
      <c r="J124">
        <v>394669.1</v>
      </c>
      <c r="K124">
        <v>385098.1</v>
      </c>
      <c r="L124">
        <v>377846.9</v>
      </c>
      <c r="M124">
        <v>375304.8</v>
      </c>
      <c r="N124">
        <v>375293.8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12300.03</v>
      </c>
      <c r="B125">
        <v>310.15820000000002</v>
      </c>
      <c r="C125">
        <v>310.17189999999999</v>
      </c>
      <c r="D125">
        <v>373.12150000000003</v>
      </c>
      <c r="E125">
        <v>373.83749999999998</v>
      </c>
      <c r="F125">
        <v>378.64760000000001</v>
      </c>
      <c r="G125">
        <v>370.69159999999999</v>
      </c>
      <c r="H125">
        <v>3.5415999999999999</v>
      </c>
      <c r="I125">
        <v>404351.9</v>
      </c>
      <c r="J125">
        <v>394609.5</v>
      </c>
      <c r="K125">
        <v>385038.4</v>
      </c>
      <c r="L125">
        <v>377787.2</v>
      </c>
      <c r="M125">
        <v>375244.7</v>
      </c>
      <c r="N125">
        <v>375233.8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12400.03</v>
      </c>
      <c r="B126">
        <v>310.15820000000002</v>
      </c>
      <c r="C126">
        <v>310.17200000000003</v>
      </c>
      <c r="D126">
        <v>373.12139999999999</v>
      </c>
      <c r="E126">
        <v>373.83780000000002</v>
      </c>
      <c r="F126">
        <v>378.5652</v>
      </c>
      <c r="G126">
        <v>370.69630000000001</v>
      </c>
      <c r="H126">
        <v>3.5415999999999999</v>
      </c>
      <c r="I126">
        <v>404302.9</v>
      </c>
      <c r="J126">
        <v>394560.4</v>
      </c>
      <c r="K126">
        <v>384989.4</v>
      </c>
      <c r="L126">
        <v>377738.2</v>
      </c>
      <c r="M126">
        <v>375180.5</v>
      </c>
      <c r="N126">
        <v>375169.6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12500.03</v>
      </c>
      <c r="B127">
        <v>310.15820000000002</v>
      </c>
      <c r="C127">
        <v>310.1721</v>
      </c>
      <c r="D127">
        <v>373.12130000000002</v>
      </c>
      <c r="E127">
        <v>373.83800000000002</v>
      </c>
      <c r="F127">
        <v>378.48430000000002</v>
      </c>
      <c r="G127">
        <v>370.7011</v>
      </c>
      <c r="H127">
        <v>3.5415999999999999</v>
      </c>
      <c r="I127">
        <v>404247.6</v>
      </c>
      <c r="J127">
        <v>394505.2</v>
      </c>
      <c r="K127">
        <v>384934.1</v>
      </c>
      <c r="L127">
        <v>377682.9</v>
      </c>
      <c r="M127">
        <v>375120.1</v>
      </c>
      <c r="N127">
        <v>375109.2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12600.03</v>
      </c>
      <c r="B128">
        <v>310.15820000000002</v>
      </c>
      <c r="C128">
        <v>310.1721</v>
      </c>
      <c r="D128">
        <v>373.12119999999999</v>
      </c>
      <c r="E128">
        <v>373.83819999999997</v>
      </c>
      <c r="F128">
        <v>378.40460000000002</v>
      </c>
      <c r="G128">
        <v>370.70589999999999</v>
      </c>
      <c r="H128">
        <v>3.5415999999999999</v>
      </c>
      <c r="I128">
        <v>404190.2</v>
      </c>
      <c r="J128">
        <v>394447.8</v>
      </c>
      <c r="K128">
        <v>384876.7</v>
      </c>
      <c r="L128">
        <v>377625.5</v>
      </c>
      <c r="M128">
        <v>375061.6</v>
      </c>
      <c r="N128">
        <v>375050.6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12700.03</v>
      </c>
      <c r="B129">
        <v>310.15820000000002</v>
      </c>
      <c r="C129">
        <v>310.17219999999998</v>
      </c>
      <c r="D129">
        <v>373.12110000000001</v>
      </c>
      <c r="E129">
        <v>373.83839999999998</v>
      </c>
      <c r="F129">
        <v>378.3261</v>
      </c>
      <c r="G129">
        <v>370.71050000000002</v>
      </c>
      <c r="H129">
        <v>3.5415999999999999</v>
      </c>
      <c r="I129">
        <v>404132.6</v>
      </c>
      <c r="J129">
        <v>394390.1</v>
      </c>
      <c r="K129">
        <v>384819</v>
      </c>
      <c r="L129">
        <v>377567.8</v>
      </c>
      <c r="M129">
        <v>375004.1</v>
      </c>
      <c r="N129">
        <v>374993.2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12800.03</v>
      </c>
      <c r="B130">
        <v>310.15820000000002</v>
      </c>
      <c r="C130">
        <v>310.17230000000001</v>
      </c>
      <c r="D130">
        <v>373.12099999999998</v>
      </c>
      <c r="E130">
        <v>373.83859999999999</v>
      </c>
      <c r="F130">
        <v>378.24860000000001</v>
      </c>
      <c r="G130">
        <v>370.71499999999997</v>
      </c>
      <c r="H130">
        <v>3.5415999999999999</v>
      </c>
      <c r="I130">
        <v>404075.1</v>
      </c>
      <c r="J130">
        <v>394332.7</v>
      </c>
      <c r="K130">
        <v>384761.59999999998</v>
      </c>
      <c r="L130">
        <v>377510.40000000002</v>
      </c>
      <c r="M130">
        <v>374947.4</v>
      </c>
      <c r="N130">
        <v>374936.5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12900.03</v>
      </c>
      <c r="B131">
        <v>310.15820000000002</v>
      </c>
      <c r="C131">
        <v>310.17239999999998</v>
      </c>
      <c r="D131">
        <v>373.12090000000001</v>
      </c>
      <c r="E131">
        <v>373.83879999999999</v>
      </c>
      <c r="F131">
        <v>378.17219999999998</v>
      </c>
      <c r="G131">
        <v>370.71980000000002</v>
      </c>
      <c r="H131">
        <v>3.5415999999999999</v>
      </c>
      <c r="I131">
        <v>404008.8</v>
      </c>
      <c r="J131">
        <v>394266.4</v>
      </c>
      <c r="K131">
        <v>384695.3</v>
      </c>
      <c r="L131">
        <v>377444.1</v>
      </c>
      <c r="M131">
        <v>374895.8</v>
      </c>
      <c r="N131">
        <v>374884.9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>
        <v>13000.03</v>
      </c>
      <c r="B132">
        <v>310.15820000000002</v>
      </c>
      <c r="C132">
        <v>310.17250000000001</v>
      </c>
      <c r="D132">
        <v>373.12079999999997</v>
      </c>
      <c r="E132">
        <v>373.839</v>
      </c>
      <c r="F132">
        <v>378.09679999999997</v>
      </c>
      <c r="G132">
        <v>370.72410000000002</v>
      </c>
      <c r="H132">
        <v>3.5415999999999999</v>
      </c>
      <c r="I132">
        <v>403949.7</v>
      </c>
      <c r="J132">
        <v>394207.2</v>
      </c>
      <c r="K132">
        <v>384636.2</v>
      </c>
      <c r="L132">
        <v>377385</v>
      </c>
      <c r="M132">
        <v>374841.8</v>
      </c>
      <c r="N132">
        <v>374830.9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>
        <v>13100.03</v>
      </c>
      <c r="B133">
        <v>310.15820000000002</v>
      </c>
      <c r="C133">
        <v>310.17259999999999</v>
      </c>
      <c r="D133">
        <v>373.1207</v>
      </c>
      <c r="E133">
        <v>373.83920000000001</v>
      </c>
      <c r="F133">
        <v>378.02229999999997</v>
      </c>
      <c r="G133">
        <v>370.72809999999998</v>
      </c>
      <c r="H133">
        <v>3.5415999999999999</v>
      </c>
      <c r="I133">
        <v>403894</v>
      </c>
      <c r="J133">
        <v>394151.5</v>
      </c>
      <c r="K133">
        <v>384580.5</v>
      </c>
      <c r="L133">
        <v>377329.3</v>
      </c>
      <c r="M133">
        <v>374787.1</v>
      </c>
      <c r="N133">
        <v>374776.2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13200.03</v>
      </c>
      <c r="B134">
        <v>310.15820000000002</v>
      </c>
      <c r="C134">
        <v>310.17270000000002</v>
      </c>
      <c r="D134">
        <v>373.12060000000002</v>
      </c>
      <c r="E134">
        <v>373.83940000000001</v>
      </c>
      <c r="F134">
        <v>377.94869999999997</v>
      </c>
      <c r="G134">
        <v>370.73200000000003</v>
      </c>
      <c r="H134">
        <v>3.5415999999999999</v>
      </c>
      <c r="I134">
        <v>403839.8</v>
      </c>
      <c r="J134">
        <v>394097.3</v>
      </c>
      <c r="K134">
        <v>384526.2</v>
      </c>
      <c r="L134">
        <v>377275.1</v>
      </c>
      <c r="M134">
        <v>374732.5</v>
      </c>
      <c r="N134">
        <v>374721.6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>
        <v>13300.03</v>
      </c>
      <c r="B135">
        <v>310.15820000000002</v>
      </c>
      <c r="C135">
        <v>310.1728</v>
      </c>
      <c r="D135">
        <v>373.12049999999999</v>
      </c>
      <c r="E135">
        <v>373.83960000000002</v>
      </c>
      <c r="F135">
        <v>377.87560000000002</v>
      </c>
      <c r="G135">
        <v>370.7353</v>
      </c>
      <c r="H135">
        <v>3.5415999999999999</v>
      </c>
      <c r="I135">
        <v>403796.1</v>
      </c>
      <c r="J135">
        <v>394053.6</v>
      </c>
      <c r="K135">
        <v>384482.5</v>
      </c>
      <c r="L135">
        <v>377231.3</v>
      </c>
      <c r="M135">
        <v>374673.7</v>
      </c>
      <c r="N135">
        <v>374662.8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>
        <v>13400.03</v>
      </c>
      <c r="B136">
        <v>310.15820000000002</v>
      </c>
      <c r="C136">
        <v>310.17290000000003</v>
      </c>
      <c r="D136">
        <v>373.12040000000002</v>
      </c>
      <c r="E136">
        <v>373.83980000000003</v>
      </c>
      <c r="F136">
        <v>377.80380000000002</v>
      </c>
      <c r="G136">
        <v>370.73869999999999</v>
      </c>
      <c r="H136">
        <v>3.5415999999999999</v>
      </c>
      <c r="I136">
        <v>403746.1</v>
      </c>
      <c r="J136">
        <v>394003.6</v>
      </c>
      <c r="K136">
        <v>384432.5</v>
      </c>
      <c r="L136">
        <v>377181.3</v>
      </c>
      <c r="M136">
        <v>374618.5</v>
      </c>
      <c r="N136">
        <v>374607.6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>
        <v>13500.03</v>
      </c>
      <c r="B137">
        <v>310.15820000000002</v>
      </c>
      <c r="C137">
        <v>310.17290000000003</v>
      </c>
      <c r="D137">
        <v>373.12029999999999</v>
      </c>
      <c r="E137">
        <v>373.84</v>
      </c>
      <c r="F137">
        <v>377.733</v>
      </c>
      <c r="G137">
        <v>370.74209999999999</v>
      </c>
      <c r="H137">
        <v>3.5415999999999999</v>
      </c>
      <c r="I137">
        <v>403693.8</v>
      </c>
      <c r="J137">
        <v>393951.4</v>
      </c>
      <c r="K137">
        <v>384380.3</v>
      </c>
      <c r="L137">
        <v>377129.1</v>
      </c>
      <c r="M137">
        <v>374565.2</v>
      </c>
      <c r="N137">
        <v>374554.3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>
        <v>13600.03</v>
      </c>
      <c r="B138">
        <v>310.15820000000002</v>
      </c>
      <c r="C138">
        <v>310.173</v>
      </c>
      <c r="D138">
        <v>373.12020000000001</v>
      </c>
      <c r="E138">
        <v>373.84010000000001</v>
      </c>
      <c r="F138">
        <v>377.66329999999999</v>
      </c>
      <c r="G138">
        <v>370.74540000000002</v>
      </c>
      <c r="H138">
        <v>3.5415999999999999</v>
      </c>
      <c r="I138">
        <v>403641.2</v>
      </c>
      <c r="J138">
        <v>393898.8</v>
      </c>
      <c r="K138">
        <v>384327.7</v>
      </c>
      <c r="L138">
        <v>377076.5</v>
      </c>
      <c r="M138">
        <v>374512.9</v>
      </c>
      <c r="N138">
        <v>374501.9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>
        <v>13700.03</v>
      </c>
      <c r="B139">
        <v>310.15820000000002</v>
      </c>
      <c r="C139">
        <v>310.17309999999998</v>
      </c>
      <c r="D139">
        <v>373.12009999999998</v>
      </c>
      <c r="E139">
        <v>373.84030000000001</v>
      </c>
      <c r="F139">
        <v>377.59449999999998</v>
      </c>
      <c r="G139">
        <v>370.74849999999998</v>
      </c>
      <c r="H139">
        <v>3.5415999999999999</v>
      </c>
      <c r="I139">
        <v>403588.9</v>
      </c>
      <c r="J139">
        <v>393846.4</v>
      </c>
      <c r="K139">
        <v>384275.3</v>
      </c>
      <c r="L139">
        <v>377024.2</v>
      </c>
      <c r="M139">
        <v>374461.2</v>
      </c>
      <c r="N139">
        <v>374450.3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>
        <v>13800.03</v>
      </c>
      <c r="B140">
        <v>310.15820000000002</v>
      </c>
      <c r="C140">
        <v>310.17320000000001</v>
      </c>
      <c r="D140">
        <v>373.12009999999998</v>
      </c>
      <c r="E140">
        <v>373.84050000000002</v>
      </c>
      <c r="F140">
        <v>377.52679999999998</v>
      </c>
      <c r="G140">
        <v>370.75200000000001</v>
      </c>
      <c r="H140">
        <v>3.5415999999999999</v>
      </c>
      <c r="I140">
        <v>403527.6</v>
      </c>
      <c r="J140">
        <v>393785.1</v>
      </c>
      <c r="K140">
        <v>384214</v>
      </c>
      <c r="L140">
        <v>376962.8</v>
      </c>
      <c r="M140">
        <v>374414.5</v>
      </c>
      <c r="N140">
        <v>374403.6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13900.03</v>
      </c>
      <c r="B141">
        <v>310.15820000000002</v>
      </c>
      <c r="C141">
        <v>310.17329999999998</v>
      </c>
      <c r="D141">
        <v>373.11989999999997</v>
      </c>
      <c r="E141">
        <v>373.84070000000003</v>
      </c>
      <c r="F141">
        <v>377.45979999999997</v>
      </c>
      <c r="G141">
        <v>370.755</v>
      </c>
      <c r="H141">
        <v>3.5415999999999999</v>
      </c>
      <c r="I141">
        <v>403473.3</v>
      </c>
      <c r="J141">
        <v>393730.8</v>
      </c>
      <c r="K141">
        <v>384159.8</v>
      </c>
      <c r="L141">
        <v>376908.6</v>
      </c>
      <c r="M141">
        <v>374365.3</v>
      </c>
      <c r="N141">
        <v>374354.4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>
        <v>14000.03</v>
      </c>
      <c r="B142">
        <v>310.15820000000002</v>
      </c>
      <c r="C142">
        <v>310.17329999999998</v>
      </c>
      <c r="D142">
        <v>373.1198</v>
      </c>
      <c r="E142">
        <v>373.84089999999998</v>
      </c>
      <c r="F142">
        <v>377.39370000000002</v>
      </c>
      <c r="G142">
        <v>370.75779999999997</v>
      </c>
      <c r="H142">
        <v>3.5415999999999999</v>
      </c>
      <c r="I142">
        <v>403422.3</v>
      </c>
      <c r="J142">
        <v>393679.9</v>
      </c>
      <c r="K142">
        <v>384108.79999999999</v>
      </c>
      <c r="L142">
        <v>376857.7</v>
      </c>
      <c r="M142">
        <v>374315.4</v>
      </c>
      <c r="N142">
        <v>374304.5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14100.03</v>
      </c>
      <c r="B143">
        <v>310.15820000000002</v>
      </c>
      <c r="C143">
        <v>310.17340000000002</v>
      </c>
      <c r="D143">
        <v>373.1198</v>
      </c>
      <c r="E143">
        <v>373.84100000000001</v>
      </c>
      <c r="F143">
        <v>377.32839999999999</v>
      </c>
      <c r="G143">
        <v>370.7604</v>
      </c>
      <c r="H143">
        <v>3.5415999999999999</v>
      </c>
      <c r="I143">
        <v>403372.79999999999</v>
      </c>
      <c r="J143">
        <v>393630.3</v>
      </c>
      <c r="K143">
        <v>384059.3</v>
      </c>
      <c r="L143">
        <v>376808.1</v>
      </c>
      <c r="M143">
        <v>374265.5</v>
      </c>
      <c r="N143">
        <v>374254.6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>
        <v>14200.03</v>
      </c>
      <c r="B144">
        <v>310.15820000000002</v>
      </c>
      <c r="C144">
        <v>310.17349999999999</v>
      </c>
      <c r="D144">
        <v>373.11970000000002</v>
      </c>
      <c r="E144">
        <v>373.84120000000001</v>
      </c>
      <c r="F144">
        <v>377.26339999999999</v>
      </c>
      <c r="G144">
        <v>370.76249999999999</v>
      </c>
      <c r="H144">
        <v>3.5415999999999999</v>
      </c>
      <c r="I144">
        <v>403333.7</v>
      </c>
      <c r="J144">
        <v>393591.2</v>
      </c>
      <c r="K144">
        <v>384020.2</v>
      </c>
      <c r="L144">
        <v>376769</v>
      </c>
      <c r="M144">
        <v>374211.3</v>
      </c>
      <c r="N144">
        <v>374200.4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>
        <v>14300.03</v>
      </c>
      <c r="B145">
        <v>310.15820000000002</v>
      </c>
      <c r="C145">
        <v>310.17360000000002</v>
      </c>
      <c r="D145">
        <v>373.11959999999999</v>
      </c>
      <c r="E145">
        <v>373.84129999999999</v>
      </c>
      <c r="F145">
        <v>377.19970000000001</v>
      </c>
      <c r="G145">
        <v>370.76479999999998</v>
      </c>
      <c r="H145">
        <v>3.5415999999999999</v>
      </c>
      <c r="I145">
        <v>403288.2</v>
      </c>
      <c r="J145">
        <v>393545.8</v>
      </c>
      <c r="K145">
        <v>383974.7</v>
      </c>
      <c r="L145">
        <v>376723.5</v>
      </c>
      <c r="M145">
        <v>374160.8</v>
      </c>
      <c r="N145">
        <v>374149.8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>
        <v>14400.03</v>
      </c>
      <c r="B146">
        <v>310.15820000000002</v>
      </c>
      <c r="C146">
        <v>310.1737</v>
      </c>
      <c r="D146">
        <v>373.11950000000002</v>
      </c>
      <c r="E146">
        <v>373.8415</v>
      </c>
      <c r="F146">
        <v>377.13690000000003</v>
      </c>
      <c r="G146">
        <v>370.767</v>
      </c>
      <c r="H146">
        <v>3.5415999999999999</v>
      </c>
      <c r="I146">
        <v>403240.5</v>
      </c>
      <c r="J146">
        <v>393498.1</v>
      </c>
      <c r="K146">
        <v>383927</v>
      </c>
      <c r="L146">
        <v>376675.8</v>
      </c>
      <c r="M146">
        <v>374111.9</v>
      </c>
      <c r="N146">
        <v>374101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14500.03</v>
      </c>
      <c r="B147">
        <v>310.15820000000002</v>
      </c>
      <c r="C147">
        <v>310.17380000000003</v>
      </c>
      <c r="D147">
        <v>373.11939999999998</v>
      </c>
      <c r="E147">
        <v>373.84160000000003</v>
      </c>
      <c r="F147">
        <v>377.07499999999999</v>
      </c>
      <c r="G147">
        <v>370.76909999999998</v>
      </c>
      <c r="H147">
        <v>3.5415999999999999</v>
      </c>
      <c r="I147">
        <v>403192.3</v>
      </c>
      <c r="J147">
        <v>393449.9</v>
      </c>
      <c r="K147">
        <v>383878.8</v>
      </c>
      <c r="L147">
        <v>376627.6</v>
      </c>
      <c r="M147">
        <v>374064</v>
      </c>
      <c r="N147">
        <v>374053.1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>
        <v>14600.03</v>
      </c>
      <c r="B148">
        <v>310.15820000000002</v>
      </c>
      <c r="C148">
        <v>310.1739</v>
      </c>
      <c r="D148">
        <v>373.11930000000001</v>
      </c>
      <c r="E148">
        <v>373.84179999999998</v>
      </c>
      <c r="F148">
        <v>377.0077</v>
      </c>
      <c r="G148">
        <v>370.77210000000002</v>
      </c>
      <c r="H148">
        <v>3.5415999999999999</v>
      </c>
      <c r="I148">
        <v>403126.8</v>
      </c>
      <c r="J148">
        <v>393384.3</v>
      </c>
      <c r="K148">
        <v>383813.3</v>
      </c>
      <c r="L148">
        <v>376562.1</v>
      </c>
      <c r="M148">
        <v>374018.4</v>
      </c>
      <c r="N148">
        <v>374007.4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>
        <v>14700.03</v>
      </c>
      <c r="B149">
        <v>310.15820000000002</v>
      </c>
      <c r="C149">
        <v>310.17399999999998</v>
      </c>
      <c r="D149">
        <v>373.11919999999998</v>
      </c>
      <c r="E149">
        <v>373.84199999999998</v>
      </c>
      <c r="F149">
        <v>376.94049999999999</v>
      </c>
      <c r="G149">
        <v>370.77420000000001</v>
      </c>
      <c r="H149">
        <v>3.5415999999999999</v>
      </c>
      <c r="I149">
        <v>403074.5</v>
      </c>
      <c r="J149">
        <v>393332</v>
      </c>
      <c r="K149">
        <v>383760.9</v>
      </c>
      <c r="L149">
        <v>376509.8</v>
      </c>
      <c r="M149">
        <v>373966</v>
      </c>
      <c r="N149">
        <v>373955.1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>
        <v>14800.03</v>
      </c>
      <c r="B150">
        <v>310.15820000000002</v>
      </c>
      <c r="C150">
        <v>310.17399999999998</v>
      </c>
      <c r="D150">
        <v>373.11900000000003</v>
      </c>
      <c r="E150">
        <v>373.84219999999999</v>
      </c>
      <c r="F150">
        <v>376.87439999999998</v>
      </c>
      <c r="G150">
        <v>370.77620000000002</v>
      </c>
      <c r="H150">
        <v>3.5415999999999999</v>
      </c>
      <c r="I150">
        <v>403022.7</v>
      </c>
      <c r="J150">
        <v>393280.2</v>
      </c>
      <c r="K150">
        <v>383709.1</v>
      </c>
      <c r="L150">
        <v>376458</v>
      </c>
      <c r="M150">
        <v>373914.2</v>
      </c>
      <c r="N150">
        <v>373903.3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>
        <v>14900.03</v>
      </c>
      <c r="B151">
        <v>310.15820000000002</v>
      </c>
      <c r="C151">
        <v>310.17419999999998</v>
      </c>
      <c r="D151">
        <v>373.11900000000003</v>
      </c>
      <c r="E151">
        <v>373.84230000000002</v>
      </c>
      <c r="F151">
        <v>376.8091</v>
      </c>
      <c r="G151">
        <v>370.77809999999999</v>
      </c>
      <c r="H151">
        <v>3.5415999999999999</v>
      </c>
      <c r="I151">
        <v>402971.4</v>
      </c>
      <c r="J151">
        <v>393228.9</v>
      </c>
      <c r="K151">
        <v>383657.9</v>
      </c>
      <c r="L151">
        <v>376406.7</v>
      </c>
      <c r="M151">
        <v>373862.9</v>
      </c>
      <c r="N151">
        <v>373852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>
        <v>15000.03</v>
      </c>
      <c r="B152">
        <v>310.15820000000002</v>
      </c>
      <c r="C152">
        <v>310.17430000000002</v>
      </c>
      <c r="D152">
        <v>373.1189</v>
      </c>
      <c r="E152">
        <v>373.84249999999997</v>
      </c>
      <c r="F152">
        <v>376.74489999999997</v>
      </c>
      <c r="G152">
        <v>370.77980000000002</v>
      </c>
      <c r="H152">
        <v>3.5415999999999999</v>
      </c>
      <c r="I152">
        <v>402920.6</v>
      </c>
      <c r="J152">
        <v>393178.2</v>
      </c>
      <c r="K152">
        <v>383607.1</v>
      </c>
      <c r="L152">
        <v>376355.9</v>
      </c>
      <c r="M152">
        <v>373812.2</v>
      </c>
      <c r="N152">
        <v>373801.2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>
        <v>15100.03</v>
      </c>
      <c r="B153">
        <v>310.15820000000002</v>
      </c>
      <c r="C153">
        <v>310.17430000000002</v>
      </c>
      <c r="D153">
        <v>373.11869999999999</v>
      </c>
      <c r="E153">
        <v>373.8426</v>
      </c>
      <c r="F153">
        <v>376.68150000000003</v>
      </c>
      <c r="G153">
        <v>370.78149999999999</v>
      </c>
      <c r="H153">
        <v>3.5415999999999999</v>
      </c>
      <c r="I153">
        <v>402870.4</v>
      </c>
      <c r="J153">
        <v>393127.9</v>
      </c>
      <c r="K153">
        <v>383556.9</v>
      </c>
      <c r="L153">
        <v>376305.7</v>
      </c>
      <c r="M153">
        <v>373761.9</v>
      </c>
      <c r="N153">
        <v>373751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>
        <v>15200.03</v>
      </c>
      <c r="B154">
        <v>310.15820000000002</v>
      </c>
      <c r="C154">
        <v>310.17439999999999</v>
      </c>
      <c r="D154">
        <v>373.11869999999999</v>
      </c>
      <c r="E154">
        <v>373.84280000000001</v>
      </c>
      <c r="F154">
        <v>376.6191</v>
      </c>
      <c r="G154">
        <v>370.78300000000002</v>
      </c>
      <c r="H154">
        <v>3.5415999999999999</v>
      </c>
      <c r="I154">
        <v>402820.7</v>
      </c>
      <c r="J154">
        <v>393078.2</v>
      </c>
      <c r="K154">
        <v>383507.1</v>
      </c>
      <c r="L154">
        <v>376256</v>
      </c>
      <c r="M154">
        <v>373712.2</v>
      </c>
      <c r="N154">
        <v>373701.2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>
        <v>15300.03</v>
      </c>
      <c r="B155">
        <v>310.15820000000002</v>
      </c>
      <c r="C155">
        <v>310.17450000000002</v>
      </c>
      <c r="D155">
        <v>373.11849999999998</v>
      </c>
      <c r="E155">
        <v>373.84289999999999</v>
      </c>
      <c r="F155">
        <v>376.55759999999998</v>
      </c>
      <c r="G155">
        <v>370.78440000000001</v>
      </c>
      <c r="H155">
        <v>3.5415999999999999</v>
      </c>
      <c r="I155">
        <v>402771.4</v>
      </c>
      <c r="J155">
        <v>393028.9</v>
      </c>
      <c r="K155">
        <v>383457.9</v>
      </c>
      <c r="L155">
        <v>376206.7</v>
      </c>
      <c r="M155">
        <v>373662.9</v>
      </c>
      <c r="N155">
        <v>373652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>
        <v>15400.03</v>
      </c>
      <c r="B156">
        <v>310.15820000000002</v>
      </c>
      <c r="C156">
        <v>310.1746</v>
      </c>
      <c r="D156">
        <v>373.11840000000001</v>
      </c>
      <c r="E156">
        <v>373.84309999999999</v>
      </c>
      <c r="F156">
        <v>376.49689999999998</v>
      </c>
      <c r="G156">
        <v>370.78559999999999</v>
      </c>
      <c r="H156">
        <v>3.5415999999999999</v>
      </c>
      <c r="I156">
        <v>402722.7</v>
      </c>
      <c r="J156">
        <v>392980.2</v>
      </c>
      <c r="K156">
        <v>383409.1</v>
      </c>
      <c r="L156">
        <v>376158</v>
      </c>
      <c r="M156">
        <v>373614.2</v>
      </c>
      <c r="N156">
        <v>373603.2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>
        <v>15500.03</v>
      </c>
      <c r="B157">
        <v>310.15820000000002</v>
      </c>
      <c r="C157">
        <v>310.17469999999997</v>
      </c>
      <c r="D157">
        <v>373.11829999999998</v>
      </c>
      <c r="E157">
        <v>373.84320000000002</v>
      </c>
      <c r="F157">
        <v>376.43720000000002</v>
      </c>
      <c r="G157">
        <v>370.78680000000003</v>
      </c>
      <c r="H157">
        <v>3.5415999999999999</v>
      </c>
      <c r="I157">
        <v>402674.4</v>
      </c>
      <c r="J157">
        <v>392931.9</v>
      </c>
      <c r="K157">
        <v>383360.9</v>
      </c>
      <c r="L157">
        <v>376109.7</v>
      </c>
      <c r="M157">
        <v>373565.9</v>
      </c>
      <c r="N157">
        <v>373555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>
        <v>15600.03</v>
      </c>
      <c r="B158">
        <v>310.15820000000002</v>
      </c>
      <c r="C158">
        <v>310.1748</v>
      </c>
      <c r="D158">
        <v>373.1182</v>
      </c>
      <c r="E158">
        <v>373.84339999999997</v>
      </c>
      <c r="F158">
        <v>376.3784</v>
      </c>
      <c r="G158">
        <v>370.7878</v>
      </c>
      <c r="H158">
        <v>3.5415999999999999</v>
      </c>
      <c r="I158">
        <v>402626.6</v>
      </c>
      <c r="J158">
        <v>392884.1</v>
      </c>
      <c r="K158">
        <v>383313.1</v>
      </c>
      <c r="L158">
        <v>376061.9</v>
      </c>
      <c r="M158">
        <v>373518.1</v>
      </c>
      <c r="N158">
        <v>373507.2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>
        <v>15700.03</v>
      </c>
      <c r="B159">
        <v>310.15820000000002</v>
      </c>
      <c r="C159">
        <v>310.17489999999998</v>
      </c>
      <c r="D159">
        <v>373.11810000000003</v>
      </c>
      <c r="E159">
        <v>373.84350000000001</v>
      </c>
      <c r="F159">
        <v>376.32029999999997</v>
      </c>
      <c r="G159">
        <v>370.78870000000001</v>
      </c>
      <c r="H159">
        <v>3.5415999999999999</v>
      </c>
      <c r="I159">
        <v>402579.20000000001</v>
      </c>
      <c r="J159">
        <v>392836.8</v>
      </c>
      <c r="K159">
        <v>383265.7</v>
      </c>
      <c r="L159">
        <v>376014.6</v>
      </c>
      <c r="M159">
        <v>373470.8</v>
      </c>
      <c r="N159">
        <v>373459.8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>
        <v>15800.03</v>
      </c>
      <c r="B160">
        <v>310.15820000000002</v>
      </c>
      <c r="C160">
        <v>310.17500000000001</v>
      </c>
      <c r="D160">
        <v>373.11799999999999</v>
      </c>
      <c r="E160">
        <v>373.84359999999998</v>
      </c>
      <c r="F160">
        <v>376.26319999999998</v>
      </c>
      <c r="G160">
        <v>370.78960000000001</v>
      </c>
      <c r="H160">
        <v>3.5415999999999999</v>
      </c>
      <c r="I160">
        <v>402532.4</v>
      </c>
      <c r="J160">
        <v>392789.9</v>
      </c>
      <c r="K160">
        <v>383218.9</v>
      </c>
      <c r="L160">
        <v>375967.7</v>
      </c>
      <c r="M160">
        <v>373423.9</v>
      </c>
      <c r="N160">
        <v>373413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>
        <v>15900.03</v>
      </c>
      <c r="B161">
        <v>310.15820000000002</v>
      </c>
      <c r="C161">
        <v>310.17509999999999</v>
      </c>
      <c r="D161">
        <v>373.11790000000002</v>
      </c>
      <c r="E161">
        <v>373.84379999999999</v>
      </c>
      <c r="F161">
        <v>376.20679999999999</v>
      </c>
      <c r="G161">
        <v>370.7903</v>
      </c>
      <c r="H161">
        <v>3.5415999999999999</v>
      </c>
      <c r="I161">
        <v>402486</v>
      </c>
      <c r="J161">
        <v>392743.5</v>
      </c>
      <c r="K161">
        <v>383172.4</v>
      </c>
      <c r="L161">
        <v>375921.3</v>
      </c>
      <c r="M161">
        <v>373377.5</v>
      </c>
      <c r="N161">
        <v>373366.5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>
        <v>16000.03</v>
      </c>
      <c r="B162">
        <v>310.15809999999999</v>
      </c>
      <c r="C162">
        <v>310.17520000000002</v>
      </c>
      <c r="D162">
        <v>373.11779999999999</v>
      </c>
      <c r="E162">
        <v>373.84390000000002</v>
      </c>
      <c r="F162">
        <v>376.15129999999999</v>
      </c>
      <c r="G162">
        <v>370.79090000000002</v>
      </c>
      <c r="H162">
        <v>3.5415999999999999</v>
      </c>
      <c r="I162">
        <v>402440</v>
      </c>
      <c r="J162">
        <v>392697.5</v>
      </c>
      <c r="K162">
        <v>383126.5</v>
      </c>
      <c r="L162">
        <v>375875.3</v>
      </c>
      <c r="M162">
        <v>373331.5</v>
      </c>
      <c r="N162">
        <v>373320.5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>
        <v>16100.03</v>
      </c>
      <c r="B163">
        <v>310.15809999999999</v>
      </c>
      <c r="C163">
        <v>310.17529999999999</v>
      </c>
      <c r="D163">
        <v>373.11770000000001</v>
      </c>
      <c r="E163">
        <v>373.84399999999999</v>
      </c>
      <c r="F163">
        <v>376.09660000000002</v>
      </c>
      <c r="G163">
        <v>370.79140000000001</v>
      </c>
      <c r="H163">
        <v>3.5415999999999999</v>
      </c>
      <c r="I163">
        <v>402394.4</v>
      </c>
      <c r="J163">
        <v>392652</v>
      </c>
      <c r="K163">
        <v>383080.9</v>
      </c>
      <c r="L163">
        <v>375829.8</v>
      </c>
      <c r="M163">
        <v>373285.9</v>
      </c>
      <c r="N163">
        <v>373275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>
        <v>16200.03</v>
      </c>
      <c r="B164">
        <v>310.15809999999999</v>
      </c>
      <c r="C164">
        <v>310.17540000000002</v>
      </c>
      <c r="D164">
        <v>373.11759999999998</v>
      </c>
      <c r="E164">
        <v>373.84410000000003</v>
      </c>
      <c r="F164">
        <v>376.04259999999999</v>
      </c>
      <c r="G164">
        <v>370.79169999999999</v>
      </c>
      <c r="H164">
        <v>3.5415999999999999</v>
      </c>
      <c r="I164">
        <v>402349.3</v>
      </c>
      <c r="J164">
        <v>392606.9</v>
      </c>
      <c r="K164">
        <v>383035.8</v>
      </c>
      <c r="L164">
        <v>375784.6</v>
      </c>
      <c r="M164">
        <v>373240.8</v>
      </c>
      <c r="N164">
        <v>373229.9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>
        <v>16300.03</v>
      </c>
      <c r="B165">
        <v>310.15809999999999</v>
      </c>
      <c r="C165">
        <v>310.1755</v>
      </c>
      <c r="D165">
        <v>373.11750000000001</v>
      </c>
      <c r="E165">
        <v>373.8442</v>
      </c>
      <c r="F165">
        <v>375.98950000000002</v>
      </c>
      <c r="G165">
        <v>370.7921</v>
      </c>
      <c r="H165">
        <v>3.5415999999999999</v>
      </c>
      <c r="I165">
        <v>402304.6</v>
      </c>
      <c r="J165">
        <v>392562.2</v>
      </c>
      <c r="K165">
        <v>382991.1</v>
      </c>
      <c r="L165">
        <v>375739.9</v>
      </c>
      <c r="M165">
        <v>373196.1</v>
      </c>
      <c r="N165">
        <v>373185.2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>
        <v>16400.03</v>
      </c>
      <c r="B166">
        <v>310.15809999999999</v>
      </c>
      <c r="C166">
        <v>310.17559999999997</v>
      </c>
      <c r="D166">
        <v>373.11739999999998</v>
      </c>
      <c r="E166">
        <v>373.84440000000001</v>
      </c>
      <c r="F166">
        <v>375.93709999999999</v>
      </c>
      <c r="G166">
        <v>370.79230000000001</v>
      </c>
      <c r="H166">
        <v>3.5415999999999999</v>
      </c>
      <c r="I166">
        <v>402260.3</v>
      </c>
      <c r="J166">
        <v>392517.9</v>
      </c>
      <c r="K166">
        <v>382946.8</v>
      </c>
      <c r="L166">
        <v>375695.7</v>
      </c>
      <c r="M166">
        <v>373151.8</v>
      </c>
      <c r="N166">
        <v>373140.9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>
        <v>16500.03</v>
      </c>
      <c r="B167">
        <v>310.15809999999999</v>
      </c>
      <c r="C167">
        <v>310.17570000000001</v>
      </c>
      <c r="D167">
        <v>373.1173</v>
      </c>
      <c r="E167">
        <v>373.84449999999998</v>
      </c>
      <c r="F167">
        <v>375.88549999999998</v>
      </c>
      <c r="G167">
        <v>370.79239999999999</v>
      </c>
      <c r="H167">
        <v>3.5415999999999999</v>
      </c>
      <c r="I167">
        <v>402216.5</v>
      </c>
      <c r="J167">
        <v>392474</v>
      </c>
      <c r="K167">
        <v>382903</v>
      </c>
      <c r="L167">
        <v>375651.8</v>
      </c>
      <c r="M167">
        <v>373108</v>
      </c>
      <c r="N167">
        <v>373097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>
        <v>16600.03</v>
      </c>
      <c r="B168">
        <v>310.15809999999999</v>
      </c>
      <c r="C168">
        <v>310.17579999999998</v>
      </c>
      <c r="D168">
        <v>373.11720000000003</v>
      </c>
      <c r="E168">
        <v>373.84460000000001</v>
      </c>
      <c r="F168">
        <v>375.83460000000002</v>
      </c>
      <c r="G168">
        <v>370.79239999999999</v>
      </c>
      <c r="H168">
        <v>3.5415999999999999</v>
      </c>
      <c r="I168">
        <v>402173</v>
      </c>
      <c r="J168">
        <v>392430.6</v>
      </c>
      <c r="K168">
        <v>382859.5</v>
      </c>
      <c r="L168">
        <v>375608.3</v>
      </c>
      <c r="M168">
        <v>373064.5</v>
      </c>
      <c r="N168">
        <v>373053.6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>
        <v>16700.03</v>
      </c>
      <c r="B169">
        <v>310.15809999999999</v>
      </c>
      <c r="C169">
        <v>310.17579999999998</v>
      </c>
      <c r="D169">
        <v>373.11709999999999</v>
      </c>
      <c r="E169">
        <v>373.84469999999999</v>
      </c>
      <c r="F169">
        <v>375.78449999999998</v>
      </c>
      <c r="G169">
        <v>370.79239999999999</v>
      </c>
      <c r="H169">
        <v>3.5415999999999999</v>
      </c>
      <c r="I169">
        <v>402130</v>
      </c>
      <c r="J169">
        <v>392387.5</v>
      </c>
      <c r="K169">
        <v>382816.4</v>
      </c>
      <c r="L169">
        <v>375565.3</v>
      </c>
      <c r="M169">
        <v>373021.4</v>
      </c>
      <c r="N169">
        <v>373010.5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>
        <v>16800.03</v>
      </c>
      <c r="B170">
        <v>310.15809999999999</v>
      </c>
      <c r="C170">
        <v>310.17590000000001</v>
      </c>
      <c r="D170">
        <v>373.11700000000002</v>
      </c>
      <c r="E170">
        <v>373.84480000000002</v>
      </c>
      <c r="F170">
        <v>375.73500000000001</v>
      </c>
      <c r="G170">
        <v>370.79219999999998</v>
      </c>
      <c r="H170">
        <v>3.5415999999999999</v>
      </c>
      <c r="I170">
        <v>402087.3</v>
      </c>
      <c r="J170">
        <v>392344.8</v>
      </c>
      <c r="K170">
        <v>382773.8</v>
      </c>
      <c r="L170">
        <v>375522.6</v>
      </c>
      <c r="M170">
        <v>372978.8</v>
      </c>
      <c r="N170">
        <v>372967.8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>
        <v>16900.03</v>
      </c>
      <c r="B171">
        <v>310.15809999999999</v>
      </c>
      <c r="C171">
        <v>310.17599999999999</v>
      </c>
      <c r="D171">
        <v>373.11689999999999</v>
      </c>
      <c r="E171">
        <v>373.8449</v>
      </c>
      <c r="F171">
        <v>375.68630000000002</v>
      </c>
      <c r="G171">
        <v>370.79199999999997</v>
      </c>
      <c r="H171">
        <v>3.5415999999999999</v>
      </c>
      <c r="I171">
        <v>402045</v>
      </c>
      <c r="J171">
        <v>392302.5</v>
      </c>
      <c r="K171">
        <v>382731.5</v>
      </c>
      <c r="L171">
        <v>375480.3</v>
      </c>
      <c r="M171">
        <v>372936.5</v>
      </c>
      <c r="N171">
        <v>372925.5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>
        <v>17000.03</v>
      </c>
      <c r="B172">
        <v>310.15809999999999</v>
      </c>
      <c r="C172">
        <v>310.17610000000002</v>
      </c>
      <c r="D172">
        <v>373.11680000000001</v>
      </c>
      <c r="E172">
        <v>373.84500000000003</v>
      </c>
      <c r="F172">
        <v>375.63830000000002</v>
      </c>
      <c r="G172">
        <v>370.79169999999999</v>
      </c>
      <c r="H172">
        <v>3.5415999999999999</v>
      </c>
      <c r="I172">
        <v>402003.1</v>
      </c>
      <c r="J172">
        <v>392260.6</v>
      </c>
      <c r="K172">
        <v>382689.6</v>
      </c>
      <c r="L172">
        <v>375438.4</v>
      </c>
      <c r="M172">
        <v>372894.6</v>
      </c>
      <c r="N172">
        <v>372883.6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>
        <v>17100.03</v>
      </c>
      <c r="B173">
        <v>310.15809999999999</v>
      </c>
      <c r="C173">
        <v>310.17619999999999</v>
      </c>
      <c r="D173">
        <v>373.11669999999998</v>
      </c>
      <c r="E173">
        <v>373.8451</v>
      </c>
      <c r="F173">
        <v>375.59100000000001</v>
      </c>
      <c r="G173">
        <v>370.79129999999998</v>
      </c>
      <c r="H173">
        <v>3.5415999999999999</v>
      </c>
      <c r="I173">
        <v>401961.6</v>
      </c>
      <c r="J173">
        <v>392219.1</v>
      </c>
      <c r="K173">
        <v>382648</v>
      </c>
      <c r="L173">
        <v>375396.9</v>
      </c>
      <c r="M173">
        <v>372853</v>
      </c>
      <c r="N173">
        <v>372842.1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>
        <v>17200.03</v>
      </c>
      <c r="B174">
        <v>310.15809999999999</v>
      </c>
      <c r="C174">
        <v>310.17630000000003</v>
      </c>
      <c r="D174">
        <v>373.11660000000001</v>
      </c>
      <c r="E174">
        <v>373.84519999999998</v>
      </c>
      <c r="F174">
        <v>375.5444</v>
      </c>
      <c r="G174">
        <v>370.79079999999999</v>
      </c>
      <c r="H174">
        <v>3.5415999999999999</v>
      </c>
      <c r="I174">
        <v>401920.4</v>
      </c>
      <c r="J174">
        <v>392177.9</v>
      </c>
      <c r="K174">
        <v>382606.9</v>
      </c>
      <c r="L174">
        <v>375355.7</v>
      </c>
      <c r="M174">
        <v>372811.9</v>
      </c>
      <c r="N174">
        <v>372800.9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>
        <v>17300.03</v>
      </c>
      <c r="B175">
        <v>310.15809999999999</v>
      </c>
      <c r="C175">
        <v>310.1764</v>
      </c>
      <c r="D175">
        <v>373.11649999999997</v>
      </c>
      <c r="E175">
        <v>373.84530000000001</v>
      </c>
      <c r="F175">
        <v>375.49849999999998</v>
      </c>
      <c r="G175">
        <v>370.79020000000003</v>
      </c>
      <c r="H175">
        <v>3.5415999999999999</v>
      </c>
      <c r="I175">
        <v>401879.6</v>
      </c>
      <c r="J175">
        <v>392137.1</v>
      </c>
      <c r="K175">
        <v>382566.1</v>
      </c>
      <c r="L175">
        <v>375314.9</v>
      </c>
      <c r="M175">
        <v>372771.1</v>
      </c>
      <c r="N175">
        <v>372760.1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>
        <v>17400.03</v>
      </c>
      <c r="B176">
        <v>310.15809999999999</v>
      </c>
      <c r="C176">
        <v>310.17649999999998</v>
      </c>
      <c r="D176">
        <v>373.1164</v>
      </c>
      <c r="E176">
        <v>373.84539999999998</v>
      </c>
      <c r="F176">
        <v>375.45319999999998</v>
      </c>
      <c r="G176">
        <v>370.78960000000001</v>
      </c>
      <c r="H176">
        <v>3.5415999999999999</v>
      </c>
      <c r="I176">
        <v>401839.2</v>
      </c>
      <c r="J176">
        <v>392096.7</v>
      </c>
      <c r="K176">
        <v>382525.6</v>
      </c>
      <c r="L176">
        <v>375274.5</v>
      </c>
      <c r="M176">
        <v>372730.6</v>
      </c>
      <c r="N176">
        <v>372719.7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>
        <v>17500.03</v>
      </c>
      <c r="B177">
        <v>310.15809999999999</v>
      </c>
      <c r="C177">
        <v>310.17660000000001</v>
      </c>
      <c r="D177">
        <v>373.11619999999999</v>
      </c>
      <c r="E177">
        <v>373.84550000000002</v>
      </c>
      <c r="F177">
        <v>375.40859999999998</v>
      </c>
      <c r="G177">
        <v>370.78890000000001</v>
      </c>
      <c r="H177">
        <v>3.5415999999999999</v>
      </c>
      <c r="I177">
        <v>401799.1</v>
      </c>
      <c r="J177">
        <v>392056.6</v>
      </c>
      <c r="K177">
        <v>382485.5</v>
      </c>
      <c r="L177">
        <v>375234.4</v>
      </c>
      <c r="M177">
        <v>372690.5</v>
      </c>
      <c r="N177">
        <v>372679.6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>
        <v>17600.03</v>
      </c>
      <c r="B178">
        <v>310.15809999999999</v>
      </c>
      <c r="C178">
        <v>310.17669999999998</v>
      </c>
      <c r="D178">
        <v>373.11610000000002</v>
      </c>
      <c r="E178">
        <v>373.84559999999999</v>
      </c>
      <c r="F178">
        <v>375.3646</v>
      </c>
      <c r="G178">
        <v>370.78809999999999</v>
      </c>
      <c r="H178">
        <v>3.5415999999999999</v>
      </c>
      <c r="I178">
        <v>401759.3</v>
      </c>
      <c r="J178">
        <v>392016.9</v>
      </c>
      <c r="K178">
        <v>382445.8</v>
      </c>
      <c r="L178">
        <v>375194.6</v>
      </c>
      <c r="M178">
        <v>372650.8</v>
      </c>
      <c r="N178">
        <v>372639.8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>
        <v>17700.03</v>
      </c>
      <c r="B179">
        <v>310.15809999999999</v>
      </c>
      <c r="C179">
        <v>310.17680000000001</v>
      </c>
      <c r="D179">
        <v>373.11610000000002</v>
      </c>
      <c r="E179">
        <v>373.84570000000002</v>
      </c>
      <c r="F179">
        <v>375.32130000000001</v>
      </c>
      <c r="G179">
        <v>370.78730000000002</v>
      </c>
      <c r="H179">
        <v>3.5415999999999999</v>
      </c>
      <c r="I179">
        <v>401719.9</v>
      </c>
      <c r="J179">
        <v>391977.5</v>
      </c>
      <c r="K179">
        <v>382406.40000000002</v>
      </c>
      <c r="L179">
        <v>375155.20000000001</v>
      </c>
      <c r="M179">
        <v>372611.4</v>
      </c>
      <c r="N179">
        <v>372600.4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>
        <v>17800.03</v>
      </c>
      <c r="B180">
        <v>310.15809999999999</v>
      </c>
      <c r="C180">
        <v>310.17689999999999</v>
      </c>
      <c r="D180">
        <v>373.11590000000001</v>
      </c>
      <c r="E180">
        <v>373.8458</v>
      </c>
      <c r="F180">
        <v>375.27850000000001</v>
      </c>
      <c r="G180">
        <v>370.78629999999998</v>
      </c>
      <c r="H180">
        <v>3.5415999999999999</v>
      </c>
      <c r="I180">
        <v>401680.8</v>
      </c>
      <c r="J180">
        <v>391938.4</v>
      </c>
      <c r="K180">
        <v>382367.3</v>
      </c>
      <c r="L180">
        <v>375116.2</v>
      </c>
      <c r="M180">
        <v>372572.3</v>
      </c>
      <c r="N180">
        <v>372561.3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>
        <v>17900.03</v>
      </c>
      <c r="B181">
        <v>310.15809999999999</v>
      </c>
      <c r="C181">
        <v>310.17700000000002</v>
      </c>
      <c r="D181">
        <v>373.11579999999998</v>
      </c>
      <c r="E181">
        <v>373.84589999999997</v>
      </c>
      <c r="F181">
        <v>375.2364</v>
      </c>
      <c r="G181">
        <v>370.78539999999998</v>
      </c>
      <c r="H181">
        <v>3.5415999999999999</v>
      </c>
      <c r="I181">
        <v>401642.1</v>
      </c>
      <c r="J181">
        <v>391899.7</v>
      </c>
      <c r="K181">
        <v>382328.6</v>
      </c>
      <c r="L181">
        <v>375077.4</v>
      </c>
      <c r="M181">
        <v>372533.6</v>
      </c>
      <c r="N181">
        <v>372522.6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>
        <v>18000.03</v>
      </c>
      <c r="B182">
        <v>310.15809999999999</v>
      </c>
      <c r="C182">
        <v>310.1771</v>
      </c>
      <c r="D182">
        <v>373.11579999999998</v>
      </c>
      <c r="E182">
        <v>373.846</v>
      </c>
      <c r="F182">
        <v>375.19490000000002</v>
      </c>
      <c r="G182">
        <v>370.78429999999997</v>
      </c>
      <c r="H182">
        <v>3.5415999999999999</v>
      </c>
      <c r="I182">
        <v>401603.8</v>
      </c>
      <c r="J182">
        <v>391861.3</v>
      </c>
      <c r="K182">
        <v>382290.2</v>
      </c>
      <c r="L182">
        <v>375039.1</v>
      </c>
      <c r="M182">
        <v>372495.2</v>
      </c>
      <c r="N182">
        <v>372484.2</v>
      </c>
      <c r="O182">
        <v>0</v>
      </c>
      <c r="P182">
        <v>0</v>
      </c>
      <c r="Q182">
        <v>0</v>
      </c>
      <c r="R182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yc w</cp:lastModifiedBy>
  <dcterms:created xsi:type="dcterms:W3CDTF">2024-04-13T10:18:31Z</dcterms:created>
  <dcterms:modified xsi:type="dcterms:W3CDTF">2024-04-13T10:21:07Z</dcterms:modified>
</cp:coreProperties>
</file>