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enyichao\Desktop\敞口注水测试-底部温度变化\"/>
    </mc:Choice>
  </mc:AlternateContent>
  <xr:revisionPtr revIDLastSave="0" documentId="13_ncr:1_{4102F7D5-818A-4568-AA44-8525B59C5988}" xr6:coauthVersionLast="47" xr6:coauthVersionMax="47" xr10:uidLastSave="{00000000-0000-0000-0000-000000000000}"/>
  <bookViews>
    <workbookView xWindow="5430" yWindow="4430" windowWidth="28800" windowHeight="153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<sst xmlns="http://schemas.openxmlformats.org/spreadsheetml/2006/main" count="8" uniqueCount="8">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</sst>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310.14999999999998</c:v>
                </c:pt>
                <c:pt idx="1">
                  <c:v>310.15050000000002</c:v>
                </c:pt>
                <c:pt idx="2">
                  <c:v>310.15050000000002</c:v>
                </c:pt>
                <c:pt idx="3">
                  <c:v>310.15050000000002</c:v>
                </c:pt>
                <c:pt idx="4">
                  <c:v>310.15050000000002</c:v>
                </c:pt>
                <c:pt idx="5">
                  <c:v>310.15050000000002</c:v>
                </c:pt>
                <c:pt idx="6">
                  <c:v>310.15050000000002</c:v>
                </c:pt>
                <c:pt idx="7">
                  <c:v>310.15050000000002</c:v>
                </c:pt>
                <c:pt idx="8">
                  <c:v>310.15050000000002</c:v>
                </c:pt>
                <c:pt idx="9">
                  <c:v>310.15050000000002</c:v>
                </c:pt>
                <c:pt idx="10">
                  <c:v>310.15050000000002</c:v>
                </c:pt>
                <c:pt idx="11">
                  <c:v>310.15050000000002</c:v>
                </c:pt>
                <c:pt idx="12">
                  <c:v>310.15050000000002</c:v>
                </c:pt>
                <c:pt idx="13">
                  <c:v>310.15050000000002</c:v>
                </c:pt>
                <c:pt idx="14">
                  <c:v>310.15050000000002</c:v>
                </c:pt>
                <c:pt idx="15">
                  <c:v>310.15050000000002</c:v>
                </c:pt>
                <c:pt idx="16">
                  <c:v>310.15050000000002</c:v>
                </c:pt>
                <c:pt idx="17">
                  <c:v>310.15050000000002</c:v>
                </c:pt>
                <c:pt idx="18">
                  <c:v>310.15050000000002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8-46A2-8E5F-7983F51F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48175"/>
        <c:axId val="382650095"/>
      </c:scatterChart>
      <c:valAx>
        <c:axId val="3826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50095"/>
        <c:crosses val="autoZero"/>
        <c:crossBetween val="midCat"/>
      </c:valAx>
      <c:valAx>
        <c:axId val="382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6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310.14999999999998</c:v>
                </c:pt>
                <c:pt idx="1">
                  <c:v>310.15050000000002</c:v>
                </c:pt>
                <c:pt idx="2">
                  <c:v>310.15050000000002</c:v>
                </c:pt>
                <c:pt idx="3">
                  <c:v>310.15050000000002</c:v>
                </c:pt>
                <c:pt idx="4">
                  <c:v>310.15050000000002</c:v>
                </c:pt>
                <c:pt idx="5">
                  <c:v>310.15050000000002</c:v>
                </c:pt>
                <c:pt idx="6">
                  <c:v>310.15050000000002</c:v>
                </c:pt>
                <c:pt idx="7">
                  <c:v>310.15050000000002</c:v>
                </c:pt>
                <c:pt idx="8">
                  <c:v>310.15050000000002</c:v>
                </c:pt>
                <c:pt idx="9">
                  <c:v>310.15050000000002</c:v>
                </c:pt>
                <c:pt idx="10">
                  <c:v>310.15050000000002</c:v>
                </c:pt>
                <c:pt idx="11">
                  <c:v>310.15050000000002</c:v>
                </c:pt>
                <c:pt idx="12">
                  <c:v>310.15050000000002</c:v>
                </c:pt>
                <c:pt idx="13">
                  <c:v>310.15050000000002</c:v>
                </c:pt>
                <c:pt idx="14">
                  <c:v>310.15050000000002</c:v>
                </c:pt>
                <c:pt idx="15">
                  <c:v>310.15050000000002</c:v>
                </c:pt>
                <c:pt idx="16">
                  <c:v>310.15050000000002</c:v>
                </c:pt>
                <c:pt idx="17">
                  <c:v>310.15050000000002</c:v>
                </c:pt>
                <c:pt idx="18">
                  <c:v>310.15050000000002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6-43C6-8D4E-871EB5914E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310.14999999999998</c:v>
                </c:pt>
                <c:pt idx="1">
                  <c:v>340.08510000000001</c:v>
                </c:pt>
                <c:pt idx="2">
                  <c:v>345.86009999999999</c:v>
                </c:pt>
                <c:pt idx="3">
                  <c:v>348.74009999999998</c:v>
                </c:pt>
                <c:pt idx="4">
                  <c:v>348.74009999999998</c:v>
                </c:pt>
                <c:pt idx="5">
                  <c:v>348.74009999999998</c:v>
                </c:pt>
                <c:pt idx="6">
                  <c:v>348.74009999999998</c:v>
                </c:pt>
                <c:pt idx="7">
                  <c:v>348.74009999999998</c:v>
                </c:pt>
                <c:pt idx="8">
                  <c:v>348.74009999999998</c:v>
                </c:pt>
                <c:pt idx="9">
                  <c:v>348.74009999999998</c:v>
                </c:pt>
                <c:pt idx="10">
                  <c:v>348.74009999999998</c:v>
                </c:pt>
                <c:pt idx="11">
                  <c:v>348.74009999999998</c:v>
                </c:pt>
                <c:pt idx="12">
                  <c:v>348.74009999999998</c:v>
                </c:pt>
                <c:pt idx="13">
                  <c:v>348.74009999999998</c:v>
                </c:pt>
                <c:pt idx="14">
                  <c:v>348.74009999999998</c:v>
                </c:pt>
                <c:pt idx="15">
                  <c:v>348.74009999999998</c:v>
                </c:pt>
                <c:pt idx="16">
                  <c:v>348.74009999999998</c:v>
                </c:pt>
                <c:pt idx="17">
                  <c:v>348.74009999999998</c:v>
                </c:pt>
                <c:pt idx="18">
                  <c:v>348.74009999999998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6-43C6-8D4E-871EB5914E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316.0462</c:v>
                </c:pt>
                <c:pt idx="2">
                  <c:v>321.31450000000001</c:v>
                </c:pt>
                <c:pt idx="3">
                  <c:v>324.56279999999998</c:v>
                </c:pt>
                <c:pt idx="4">
                  <c:v>324.56270000000001</c:v>
                </c:pt>
                <c:pt idx="5">
                  <c:v>324.56270000000001</c:v>
                </c:pt>
                <c:pt idx="6">
                  <c:v>324.56270000000001</c:v>
                </c:pt>
                <c:pt idx="7">
                  <c:v>324.56270000000001</c:v>
                </c:pt>
                <c:pt idx="8">
                  <c:v>324.56270000000001</c:v>
                </c:pt>
                <c:pt idx="9">
                  <c:v>324.56270000000001</c:v>
                </c:pt>
                <c:pt idx="10">
                  <c:v>324.56270000000001</c:v>
                </c:pt>
                <c:pt idx="11">
                  <c:v>324.56270000000001</c:v>
                </c:pt>
                <c:pt idx="12">
                  <c:v>324.56270000000001</c:v>
                </c:pt>
                <c:pt idx="13">
                  <c:v>324.56270000000001</c:v>
                </c:pt>
                <c:pt idx="14">
                  <c:v>324.56270000000001</c:v>
                </c:pt>
                <c:pt idx="15">
                  <c:v>324.56270000000001</c:v>
                </c:pt>
                <c:pt idx="16">
                  <c:v>324.56270000000001</c:v>
                </c:pt>
                <c:pt idx="17">
                  <c:v>324.56270000000001</c:v>
                </c:pt>
                <c:pt idx="18">
                  <c:v>324.56270000000001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6-43C6-8D4E-871EB5914E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292.36250000000001</c:v>
                </c:pt>
                <c:pt idx="2">
                  <c:v>299.72329999999999</c:v>
                </c:pt>
                <c:pt idx="3">
                  <c:v>303.69560000000001</c:v>
                </c:pt>
                <c:pt idx="4">
                  <c:v>303.69569999999999</c:v>
                </c:pt>
                <c:pt idx="5">
                  <c:v>303.69569999999999</c:v>
                </c:pt>
                <c:pt idx="6">
                  <c:v>303.69580000000002</c:v>
                </c:pt>
                <c:pt idx="7">
                  <c:v>303.69580000000002</c:v>
                </c:pt>
                <c:pt idx="8">
                  <c:v>303.69580000000002</c:v>
                </c:pt>
                <c:pt idx="9">
                  <c:v>303.69580000000002</c:v>
                </c:pt>
                <c:pt idx="10">
                  <c:v>303.69580000000002</c:v>
                </c:pt>
                <c:pt idx="11">
                  <c:v>303.69580000000002</c:v>
                </c:pt>
                <c:pt idx="12">
                  <c:v>303.69580000000002</c:v>
                </c:pt>
                <c:pt idx="13">
                  <c:v>303.69580000000002</c:v>
                </c:pt>
                <c:pt idx="14">
                  <c:v>303.69580000000002</c:v>
                </c:pt>
                <c:pt idx="15">
                  <c:v>303.69580000000002</c:v>
                </c:pt>
                <c:pt idx="16">
                  <c:v>303.69580000000002</c:v>
                </c:pt>
                <c:pt idx="17">
                  <c:v>303.69580000000002</c:v>
                </c:pt>
                <c:pt idx="18">
                  <c:v>303.69580000000002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6-43C6-8D4E-871EB5914E4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281.2457</c:v>
                </c:pt>
                <c:pt idx="2">
                  <c:v>289.72160000000002</c:v>
                </c:pt>
                <c:pt idx="3">
                  <c:v>294.05029999999999</c:v>
                </c:pt>
                <c:pt idx="4">
                  <c:v>294.05040000000002</c:v>
                </c:pt>
                <c:pt idx="5">
                  <c:v>294.0505</c:v>
                </c:pt>
                <c:pt idx="6">
                  <c:v>294.05059999999997</c:v>
                </c:pt>
                <c:pt idx="7">
                  <c:v>294.05059999999997</c:v>
                </c:pt>
                <c:pt idx="8">
                  <c:v>294.05059999999997</c:v>
                </c:pt>
                <c:pt idx="9">
                  <c:v>294.05059999999997</c:v>
                </c:pt>
                <c:pt idx="10">
                  <c:v>294.05059999999997</c:v>
                </c:pt>
                <c:pt idx="11">
                  <c:v>294.05059999999997</c:v>
                </c:pt>
                <c:pt idx="12">
                  <c:v>294.05059999999997</c:v>
                </c:pt>
                <c:pt idx="13">
                  <c:v>294.05059999999997</c:v>
                </c:pt>
                <c:pt idx="14">
                  <c:v>294.05059999999997</c:v>
                </c:pt>
                <c:pt idx="15">
                  <c:v>294.05059999999997</c:v>
                </c:pt>
                <c:pt idx="16">
                  <c:v>294.05059999999997</c:v>
                </c:pt>
                <c:pt idx="17">
                  <c:v>294.05059999999997</c:v>
                </c:pt>
                <c:pt idx="18">
                  <c:v>294.05059999999997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A6-43C6-8D4E-871EB5914E4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100.0244</c:v>
                </c:pt>
                <c:pt idx="2">
                  <c:v>200.02440000000001</c:v>
                </c:pt>
                <c:pt idx="3">
                  <c:v>300.02440000000001</c:v>
                </c:pt>
                <c:pt idx="4">
                  <c:v>400.02440000000001</c:v>
                </c:pt>
                <c:pt idx="5">
                  <c:v>500.02440000000001</c:v>
                </c:pt>
                <c:pt idx="6">
                  <c:v>600.02440000000001</c:v>
                </c:pt>
                <c:pt idx="7">
                  <c:v>700.02440000000001</c:v>
                </c:pt>
                <c:pt idx="8">
                  <c:v>800.02440000000001</c:v>
                </c:pt>
                <c:pt idx="9">
                  <c:v>900.02440000000001</c:v>
                </c:pt>
                <c:pt idx="10">
                  <c:v>1000.024</c:v>
                </c:pt>
                <c:pt idx="11">
                  <c:v>1100.0239999999999</c:v>
                </c:pt>
                <c:pt idx="12">
                  <c:v>1200.0239999999999</c:v>
                </c:pt>
                <c:pt idx="13">
                  <c:v>1300.0239999999999</c:v>
                </c:pt>
                <c:pt idx="14">
                  <c:v>1400.0239999999999</c:v>
                </c:pt>
                <c:pt idx="15">
                  <c:v>1500.0239999999999</c:v>
                </c:pt>
                <c:pt idx="16">
                  <c:v>1600.0239999999999</c:v>
                </c:pt>
                <c:pt idx="17">
                  <c:v>1700.0239999999999</c:v>
                </c:pt>
                <c:pt idx="18">
                  <c:v>1800.0239999999999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273.16000000000003</c:v>
                </c:pt>
                <c:pt idx="2">
                  <c:v>273.16000000000003</c:v>
                </c:pt>
                <c:pt idx="3">
                  <c:v>277.40699999999998</c:v>
                </c:pt>
                <c:pt idx="4">
                  <c:v>277.40710000000001</c:v>
                </c:pt>
                <c:pt idx="5">
                  <c:v>277.40710000000001</c:v>
                </c:pt>
                <c:pt idx="6">
                  <c:v>277.40710000000001</c:v>
                </c:pt>
                <c:pt idx="7">
                  <c:v>277.40710000000001</c:v>
                </c:pt>
                <c:pt idx="8">
                  <c:v>277.40710000000001</c:v>
                </c:pt>
                <c:pt idx="9">
                  <c:v>277.40710000000001</c:v>
                </c:pt>
                <c:pt idx="10">
                  <c:v>277.40710000000001</c:v>
                </c:pt>
                <c:pt idx="11">
                  <c:v>277.40710000000001</c:v>
                </c:pt>
                <c:pt idx="12">
                  <c:v>277.40710000000001</c:v>
                </c:pt>
                <c:pt idx="13">
                  <c:v>277.40710000000001</c:v>
                </c:pt>
                <c:pt idx="14">
                  <c:v>277.40710000000001</c:v>
                </c:pt>
                <c:pt idx="15">
                  <c:v>277.40710000000001</c:v>
                </c:pt>
                <c:pt idx="16">
                  <c:v>277.40710000000001</c:v>
                </c:pt>
                <c:pt idx="17">
                  <c:v>277.40710000000001</c:v>
                </c:pt>
                <c:pt idx="18">
                  <c:v>277.40710000000001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6-43C6-8D4E-871EB591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4703"/>
        <c:axId val="235780303"/>
      </c:scatterChart>
      <c:valAx>
        <c:axId val="2357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780303"/>
        <c:crosses val="autoZero"/>
        <c:crossBetween val="midCat"/>
      </c:valAx>
      <c:valAx>
        <c:axId val="2357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79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</xdr:colOff>
      <xdr:row>11</xdr:row>
      <xdr:rowOff>127000</xdr:rowOff>
    </xdr:from>
    <xdr:to>
      <xdr:col>18</xdr:col>
      <xdr:colOff>339725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7C7DB3-C660-591C-EA3C-1CE4016B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111124</xdr:colOff>
      <xdr:row>7</xdr:row>
      <xdr:rowOff>120650</xdr:rowOff>
    </xdr:from>
    <xdr:to>
      <xdr:col>26</xdr:col>
      <xdr:colOff>285749</xdr:colOff>
      <xdr:row>35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262F9C-C347-B0A4-77F3-ADA8DED0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5" sqref="J5"/>
    </sheetView>
  </sheetViews>
  <sheetFormatPr defaultRowHeight="14" x14ac:dyDescent="0.25"/>
  <cols>
    <col min="1" max="7" width="9.26953125" bestFit="1" customWidth="1"/>
    <col min="8" max="8" width="2.3632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310.14999999999998</v>
      </c>
      <c r="C2">
        <v>310.14999999999998</v>
      </c>
      <c r="D2">
        <v>298.14999999999998</v>
      </c>
      <c r="E2">
        <v>298.14999999999998</v>
      </c>
      <c r="F2">
        <v>298.14999999999998</v>
      </c>
      <c r="G2">
        <v>298.14999999999998</v>
      </c>
      <c r="H2">
        <v>0</v>
      </c>
    </row>
    <row r="3" spans="1:8" x14ac:dyDescent="0.25">
      <c r="A3">
        <v>100.0244</v>
      </c>
      <c r="B3">
        <v>310.15050000000002</v>
      </c>
      <c r="C3">
        <v>340.08510000000001</v>
      </c>
      <c r="D3">
        <v>316.0462</v>
      </c>
      <c r="E3">
        <v>292.36250000000001</v>
      </c>
      <c r="F3">
        <v>281.2457</v>
      </c>
      <c r="G3">
        <v>273.16000000000003</v>
      </c>
      <c r="H3">
        <v>2</v>
      </c>
    </row>
    <row r="4" spans="1:8" x14ac:dyDescent="0.25">
      <c r="A4">
        <v>200.02440000000001</v>
      </c>
      <c r="B4">
        <v>310.15050000000002</v>
      </c>
      <c r="C4">
        <v>345.86009999999999</v>
      </c>
      <c r="D4">
        <v>321.31450000000001</v>
      </c>
      <c r="E4">
        <v>299.72329999999999</v>
      </c>
      <c r="F4">
        <v>289.72160000000002</v>
      </c>
      <c r="G4">
        <v>273.16000000000003</v>
      </c>
      <c r="H4">
        <v>2</v>
      </c>
    </row>
    <row r="5" spans="1:8" x14ac:dyDescent="0.25">
      <c r="A5">
        <v>300.02440000000001</v>
      </c>
      <c r="B5">
        <v>310.15050000000002</v>
      </c>
      <c r="C5">
        <v>348.74009999999998</v>
      </c>
      <c r="D5">
        <v>324.56279999999998</v>
      </c>
      <c r="E5">
        <v>303.69560000000001</v>
      </c>
      <c r="F5">
        <v>294.05029999999999</v>
      </c>
      <c r="G5">
        <v>277.40699999999998</v>
      </c>
      <c r="H5">
        <v>2</v>
      </c>
    </row>
    <row r="6" spans="1:8" x14ac:dyDescent="0.25">
      <c r="A6">
        <v>400.02440000000001</v>
      </c>
      <c r="B6">
        <v>310.15050000000002</v>
      </c>
      <c r="C6">
        <v>348.74009999999998</v>
      </c>
      <c r="D6">
        <v>324.56270000000001</v>
      </c>
      <c r="E6">
        <v>303.69569999999999</v>
      </c>
      <c r="F6">
        <v>294.05040000000002</v>
      </c>
      <c r="G6">
        <v>277.40710000000001</v>
      </c>
      <c r="H6">
        <v>2</v>
      </c>
    </row>
    <row r="7" spans="1:8" x14ac:dyDescent="0.25">
      <c r="A7">
        <v>500.02440000000001</v>
      </c>
      <c r="B7">
        <v>310.15050000000002</v>
      </c>
      <c r="C7">
        <v>348.74009999999998</v>
      </c>
      <c r="D7">
        <v>324.56270000000001</v>
      </c>
      <c r="E7">
        <v>303.69569999999999</v>
      </c>
      <c r="F7">
        <v>294.0505</v>
      </c>
      <c r="G7">
        <v>277.40710000000001</v>
      </c>
      <c r="H7">
        <v>2</v>
      </c>
    </row>
    <row r="8" spans="1:8" x14ac:dyDescent="0.25">
      <c r="A8">
        <v>600.02440000000001</v>
      </c>
      <c r="B8">
        <v>310.15050000000002</v>
      </c>
      <c r="C8">
        <v>348.74009999999998</v>
      </c>
      <c r="D8">
        <v>324.56270000000001</v>
      </c>
      <c r="E8">
        <v>303.69580000000002</v>
      </c>
      <c r="F8">
        <v>294.05059999999997</v>
      </c>
      <c r="G8">
        <v>277.40710000000001</v>
      </c>
      <c r="H8">
        <v>2</v>
      </c>
    </row>
    <row r="9" spans="1:8" x14ac:dyDescent="0.25">
      <c r="A9">
        <v>700.02440000000001</v>
      </c>
      <c r="B9">
        <v>310.15050000000002</v>
      </c>
      <c r="C9">
        <v>348.74009999999998</v>
      </c>
      <c r="D9">
        <v>324.56270000000001</v>
      </c>
      <c r="E9">
        <v>303.69580000000002</v>
      </c>
      <c r="F9">
        <v>294.05059999999997</v>
      </c>
      <c r="G9">
        <v>277.40710000000001</v>
      </c>
      <c r="H9">
        <v>2</v>
      </c>
    </row>
    <row r="10" spans="1:8" x14ac:dyDescent="0.25">
      <c r="A10">
        <v>800.02440000000001</v>
      </c>
      <c r="B10">
        <v>310.15050000000002</v>
      </c>
      <c r="C10">
        <v>348.74009999999998</v>
      </c>
      <c r="D10">
        <v>324.56270000000001</v>
      </c>
      <c r="E10">
        <v>303.69580000000002</v>
      </c>
      <c r="F10">
        <v>294.05059999999997</v>
      </c>
      <c r="G10">
        <v>277.40710000000001</v>
      </c>
      <c r="H10">
        <v>2</v>
      </c>
    </row>
    <row r="11" spans="1:8" x14ac:dyDescent="0.25">
      <c r="A11">
        <v>900.02440000000001</v>
      </c>
      <c r="B11">
        <v>310.15050000000002</v>
      </c>
      <c r="C11">
        <v>348.74009999999998</v>
      </c>
      <c r="D11">
        <v>324.56270000000001</v>
      </c>
      <c r="E11">
        <v>303.69580000000002</v>
      </c>
      <c r="F11">
        <v>294.05059999999997</v>
      </c>
      <c r="G11">
        <v>277.40710000000001</v>
      </c>
      <c r="H11">
        <v>2</v>
      </c>
    </row>
    <row r="12" spans="1:8" x14ac:dyDescent="0.25">
      <c r="A12">
        <v>1000.024</v>
      </c>
      <c r="B12">
        <v>310.15050000000002</v>
      </c>
      <c r="C12">
        <v>348.74009999999998</v>
      </c>
      <c r="D12">
        <v>324.56270000000001</v>
      </c>
      <c r="E12">
        <v>303.69580000000002</v>
      </c>
      <c r="F12">
        <v>294.05059999999997</v>
      </c>
      <c r="G12">
        <v>277.40710000000001</v>
      </c>
      <c r="H12">
        <v>2</v>
      </c>
    </row>
    <row r="13" spans="1:8" x14ac:dyDescent="0.25">
      <c r="A13">
        <v>1100.0239999999999</v>
      </c>
      <c r="B13">
        <v>310.15050000000002</v>
      </c>
      <c r="C13">
        <v>348.74009999999998</v>
      </c>
      <c r="D13">
        <v>324.56270000000001</v>
      </c>
      <c r="E13">
        <v>303.69580000000002</v>
      </c>
      <c r="F13">
        <v>294.05059999999997</v>
      </c>
      <c r="G13">
        <v>277.40710000000001</v>
      </c>
      <c r="H13">
        <v>2</v>
      </c>
    </row>
    <row r="14" spans="1:8" x14ac:dyDescent="0.25">
      <c r="A14">
        <v>1200.0239999999999</v>
      </c>
      <c r="B14">
        <v>310.15050000000002</v>
      </c>
      <c r="C14">
        <v>348.74009999999998</v>
      </c>
      <c r="D14">
        <v>324.56270000000001</v>
      </c>
      <c r="E14">
        <v>303.69580000000002</v>
      </c>
      <c r="F14">
        <v>294.05059999999997</v>
      </c>
      <c r="G14">
        <v>277.40710000000001</v>
      </c>
      <c r="H14">
        <v>2</v>
      </c>
    </row>
    <row r="15" spans="1:8" x14ac:dyDescent="0.25">
      <c r="A15">
        <v>1300.0239999999999</v>
      </c>
      <c r="B15">
        <v>310.15050000000002</v>
      </c>
      <c r="C15">
        <v>348.74009999999998</v>
      </c>
      <c r="D15">
        <v>324.56270000000001</v>
      </c>
      <c r="E15">
        <v>303.69580000000002</v>
      </c>
      <c r="F15">
        <v>294.05059999999997</v>
      </c>
      <c r="G15">
        <v>277.40710000000001</v>
      </c>
      <c r="H15">
        <v>2</v>
      </c>
    </row>
    <row r="16" spans="1:8" x14ac:dyDescent="0.25">
      <c r="A16">
        <v>1400.0239999999999</v>
      </c>
      <c r="B16">
        <v>310.15050000000002</v>
      </c>
      <c r="C16">
        <v>348.74009999999998</v>
      </c>
      <c r="D16">
        <v>324.56270000000001</v>
      </c>
      <c r="E16">
        <v>303.69580000000002</v>
      </c>
      <c r="F16">
        <v>294.05059999999997</v>
      </c>
      <c r="G16">
        <v>277.40710000000001</v>
      </c>
      <c r="H16">
        <v>2</v>
      </c>
    </row>
    <row r="17" spans="1:8" x14ac:dyDescent="0.25">
      <c r="A17">
        <v>1500.0239999999999</v>
      </c>
      <c r="B17">
        <v>310.15050000000002</v>
      </c>
      <c r="C17">
        <v>348.74009999999998</v>
      </c>
      <c r="D17">
        <v>324.56270000000001</v>
      </c>
      <c r="E17">
        <v>303.69580000000002</v>
      </c>
      <c r="F17">
        <v>294.05059999999997</v>
      </c>
      <c r="G17">
        <v>277.40710000000001</v>
      </c>
      <c r="H17">
        <v>2</v>
      </c>
    </row>
    <row r="18" spans="1:8" x14ac:dyDescent="0.25">
      <c r="A18">
        <v>1600.0239999999999</v>
      </c>
      <c r="B18">
        <v>310.15050000000002</v>
      </c>
      <c r="C18">
        <v>348.74009999999998</v>
      </c>
      <c r="D18">
        <v>324.56270000000001</v>
      </c>
      <c r="E18">
        <v>303.69580000000002</v>
      </c>
      <c r="F18">
        <v>294.05059999999997</v>
      </c>
      <c r="G18">
        <v>277.40710000000001</v>
      </c>
      <c r="H18">
        <v>2</v>
      </c>
    </row>
    <row r="19" spans="1:8" x14ac:dyDescent="0.25">
      <c r="A19">
        <v>1700.0239999999999</v>
      </c>
      <c r="B19">
        <v>310.15050000000002</v>
      </c>
      <c r="C19">
        <v>348.74009999999998</v>
      </c>
      <c r="D19">
        <v>324.56270000000001</v>
      </c>
      <c r="E19">
        <v>303.69580000000002</v>
      </c>
      <c r="F19">
        <v>294.05059999999997</v>
      </c>
      <c r="G19">
        <v>277.40710000000001</v>
      </c>
      <c r="H19">
        <v>2</v>
      </c>
    </row>
    <row r="20" spans="1:8" x14ac:dyDescent="0.25">
      <c r="A20">
        <v>1800.0239999999999</v>
      </c>
      <c r="B20">
        <v>310.15050000000002</v>
      </c>
      <c r="C20">
        <v>348.74009999999998</v>
      </c>
      <c r="D20">
        <v>324.56270000000001</v>
      </c>
      <c r="E20">
        <v>303.69580000000002</v>
      </c>
      <c r="F20">
        <v>294.05059999999997</v>
      </c>
      <c r="G20">
        <v>277.40710000000001</v>
      </c>
      <c r="H20">
        <v>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yc w</cp:lastModifiedBy>
  <dcterms:created xsi:type="dcterms:W3CDTF">2024-04-13T09:09:42Z</dcterms:created>
  <dcterms:modified xsi:type="dcterms:W3CDTF">2024-04-13T09:10:54Z</dcterms:modified>
</cp:coreProperties>
</file>