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4" sqref="D2:D4"/>
    </sheetView>
  </sheetViews>
  <sheetFormatPr baseColWidth="8" defaultRowHeight="14.4"/>
  <cols>
    <col width="15.33203125" customWidth="1" min="1" max="1"/>
    <col width="18" customWidth="1" min="2" max="2"/>
    <col width="18.21875" customWidth="1" min="3" max="3"/>
    <col width="18.6640625" customWidth="1" min="4" max="4"/>
    <col width="14.44140625" customWidth="1" min="5" max="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5.54</v>
      </c>
      <c r="D2" t="n">
        <v>4.986</v>
      </c>
      <c r="E2" s="2" t="n"/>
    </row>
    <row r="3">
      <c r="A3" t="n">
        <v>1002</v>
      </c>
      <c r="B3" t="n">
        <v>2</v>
      </c>
      <c r="C3" s="2" t="n">
        <v>4.12</v>
      </c>
      <c r="D3" t="n">
        <v>3.708</v>
      </c>
      <c r="E3" s="2" t="n"/>
    </row>
    <row r="4">
      <c r="A4" t="n">
        <v>1003</v>
      </c>
      <c r="B4" t="n">
        <v>3</v>
      </c>
      <c r="C4" s="2" t="n">
        <v>7.65</v>
      </c>
      <c r="D4" t="n">
        <v>6.885000000000001</v>
      </c>
      <c r="E4" s="2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Shohzamon Yaqubov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2025-09-28T04:51:07Z</dcterms:modified>
  <cp:lastModifiedBy>shohzamon</cp:lastModifiedBy>
</cp:coreProperties>
</file>