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YTMartian\Desktop\Tutorzzz\result\"/>
    </mc:Choice>
  </mc:AlternateContent>
  <xr:revisionPtr revIDLastSave="0" documentId="13_ncr:1_{B5D0714C-CE09-4549-8D98-6827B8EFB78F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<sst xmlns="http://schemas.openxmlformats.org/spreadsheetml/2006/main" count="3" uniqueCount="3">
  <si>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x</t>
  </si>
  <si>
    <t>f(x)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</si>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</sst>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Interpolation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7679433375577396E-2"/>
          <c:y val="0.21212784347228478"/>
          <c:w val="0.90629481847779902"/>
          <c:h val="0.68356467702295787"/>
        </c:manualLayout>
      </c:layout>
      <c:scatterChart>
        <c:scatterStyle val="smoothMarker"/>
        <c:varyColors val="0"/>
        <c:ser>
          <c:idx val="0"/>
          <c:order val="0"/>
          <c:tx>
            <c:v>origin function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4.4407064760302699</c:v>
                </c:pt>
                <c:pt idx="1">
                  <c:v>4.1169049621530602</c:v>
                </c:pt>
                <c:pt idx="2">
                  <c:v>3.8057190916736698</c:v>
                </c:pt>
                <c:pt idx="3">
                  <c:v>3.33894028595458</c:v>
                </c:pt>
                <c:pt idx="4">
                  <c:v>3.0277544154751799</c:v>
                </c:pt>
                <c:pt idx="5">
                  <c:v>2.7333894028595398</c:v>
                </c:pt>
                <c:pt idx="6">
                  <c:v>2.4852817493692099</c:v>
                </c:pt>
                <c:pt idx="7">
                  <c:v>2.27502102607232</c:v>
                </c:pt>
                <c:pt idx="8">
                  <c:v>2.0689655172413701</c:v>
                </c:pt>
                <c:pt idx="9">
                  <c:v>1.8797308662741801</c:v>
                </c:pt>
                <c:pt idx="10">
                  <c:v>1.7073170731707299</c:v>
                </c:pt>
                <c:pt idx="11">
                  <c:v>1.53069806560134</c:v>
                </c:pt>
                <c:pt idx="12">
                  <c:v>1.38351555929352</c:v>
                </c:pt>
                <c:pt idx="13">
                  <c:v>1.25315391084945</c:v>
                </c:pt>
                <c:pt idx="14">
                  <c:v>1.16063919259882</c:v>
                </c:pt>
                <c:pt idx="15">
                  <c:v>1.0681244743481899</c:v>
                </c:pt>
                <c:pt idx="16">
                  <c:v>0.984020185029436</c:v>
                </c:pt>
                <c:pt idx="17">
                  <c:v>0.86206896551724099</c:v>
                </c:pt>
                <c:pt idx="18">
                  <c:v>0.75693860386879697</c:v>
                </c:pt>
                <c:pt idx="19">
                  <c:v>0.66862910008410403</c:v>
                </c:pt>
                <c:pt idx="20">
                  <c:v>0.58031959629941099</c:v>
                </c:pt>
                <c:pt idx="21">
                  <c:v>0.492010092514718</c:v>
                </c:pt>
                <c:pt idx="22">
                  <c:v>0.4121110176619</c:v>
                </c:pt>
                <c:pt idx="23">
                  <c:v>0.32380151387720701</c:v>
                </c:pt>
                <c:pt idx="24">
                  <c:v>0.23969722455845199</c:v>
                </c:pt>
                <c:pt idx="25">
                  <c:v>0.17241379310344801</c:v>
                </c:pt>
                <c:pt idx="26">
                  <c:v>0.100925147182506</c:v>
                </c:pt>
                <c:pt idx="27">
                  <c:v>7.1488645920941896E-2</c:v>
                </c:pt>
                <c:pt idx="28">
                  <c:v>4.6257359125315298E-2</c:v>
                </c:pt>
                <c:pt idx="29">
                  <c:v>7.5693860386879697E-2</c:v>
                </c:pt>
                <c:pt idx="30">
                  <c:v>0.10933557611438099</c:v>
                </c:pt>
                <c:pt idx="31">
                  <c:v>0.17241379310344801</c:v>
                </c:pt>
                <c:pt idx="32">
                  <c:v>0.24810765349032701</c:v>
                </c:pt>
                <c:pt idx="33">
                  <c:v>0.34482758620689602</c:v>
                </c:pt>
                <c:pt idx="34">
                  <c:v>0.44575273338940202</c:v>
                </c:pt>
                <c:pt idx="35">
                  <c:v>0.55508830950378396</c:v>
                </c:pt>
                <c:pt idx="36">
                  <c:v>0.68544995794785502</c:v>
                </c:pt>
                <c:pt idx="37">
                  <c:v>0.82422203532380101</c:v>
                </c:pt>
                <c:pt idx="38">
                  <c:v>0.95878889823380997</c:v>
                </c:pt>
                <c:pt idx="39">
                  <c:v>1.16904962153069</c:v>
                </c:pt>
                <c:pt idx="40">
                  <c:v>1.3666947014297699</c:v>
                </c:pt>
                <c:pt idx="41">
                  <c:v>1.59798149705634</c:v>
                </c:pt>
                <c:pt idx="42">
                  <c:v>1.82926829268292</c:v>
                </c:pt>
                <c:pt idx="43">
                  <c:v>2.2035323801513802</c:v>
                </c:pt>
                <c:pt idx="44">
                  <c:v>2.5441547518923402</c:v>
                </c:pt>
                <c:pt idx="45">
                  <c:v>2.8132884777123599</c:v>
                </c:pt>
                <c:pt idx="46">
                  <c:v>3.0782169890664401</c:v>
                </c:pt>
                <c:pt idx="47">
                  <c:v>3.28847771236333</c:v>
                </c:pt>
                <c:pt idx="48">
                  <c:v>3.6459209419680398</c:v>
                </c:pt>
                <c:pt idx="49">
                  <c:v>3.94869638351555</c:v>
                </c:pt>
                <c:pt idx="50">
                  <c:v>4.2682926829268197</c:v>
                </c:pt>
                <c:pt idx="51">
                  <c:v>4.5668629100084104</c:v>
                </c:pt>
              </c:numCache>
            </c:numRef>
          </c:xVal>
          <c:yVal>
            <c:numRef>
              <c:f>Sheet1!$B$2:$B$53</c:f>
              <c:numCache>
                <c:formatCode>General</c:formatCode>
                <c:ptCount val="52"/>
                <c:pt idx="0">
                  <c:v>4.4038748137108703</c:v>
                </c:pt>
                <c:pt idx="1">
                  <c:v>4.4038748137108703</c:v>
                </c:pt>
                <c:pt idx="2">
                  <c:v>4.3740685543964197</c:v>
                </c:pt>
                <c:pt idx="3">
                  <c:v>4.3070044709388897</c:v>
                </c:pt>
                <c:pt idx="4">
                  <c:v>4.2324888226527504</c:v>
                </c:pt>
                <c:pt idx="5">
                  <c:v>4.150521609538</c:v>
                </c:pt>
                <c:pt idx="6">
                  <c:v>4.0685543964232398</c:v>
                </c:pt>
                <c:pt idx="7">
                  <c:v>3.9791356184798801</c:v>
                </c:pt>
                <c:pt idx="8">
                  <c:v>3.8673621460506702</c:v>
                </c:pt>
                <c:pt idx="9">
                  <c:v>3.7481371087928399</c:v>
                </c:pt>
                <c:pt idx="10">
                  <c:v>3.5916542473919502</c:v>
                </c:pt>
                <c:pt idx="11">
                  <c:v>3.4128166915052098</c:v>
                </c:pt>
                <c:pt idx="12">
                  <c:v>3.2339791356184699</c:v>
                </c:pt>
                <c:pt idx="13">
                  <c:v>3.0402384500745101</c:v>
                </c:pt>
                <c:pt idx="14">
                  <c:v>2.8837555886736199</c:v>
                </c:pt>
                <c:pt idx="15">
                  <c:v>2.6751117734724201</c:v>
                </c:pt>
                <c:pt idx="16">
                  <c:v>2.5260804769001401</c:v>
                </c:pt>
                <c:pt idx="17">
                  <c:v>2.4217585692995498</c:v>
                </c:pt>
                <c:pt idx="18">
                  <c:v>2.3174366616989501</c:v>
                </c:pt>
                <c:pt idx="19">
                  <c:v>2.2354694485842002</c:v>
                </c:pt>
                <c:pt idx="20">
                  <c:v>2.1460506706408302</c:v>
                </c:pt>
                <c:pt idx="21">
                  <c:v>2.0640834575260798</c:v>
                </c:pt>
                <c:pt idx="22">
                  <c:v>1.9597615499254799</c:v>
                </c:pt>
                <c:pt idx="23">
                  <c:v>1.85543964232488</c:v>
                </c:pt>
                <c:pt idx="24">
                  <c:v>1.7362146050670599</c:v>
                </c:pt>
                <c:pt idx="25">
                  <c:v>1.6095380029806201</c:v>
                </c:pt>
                <c:pt idx="26">
                  <c:v>1.4679582712369501</c:v>
                </c:pt>
                <c:pt idx="27">
                  <c:v>1.2816691505216</c:v>
                </c:pt>
                <c:pt idx="28">
                  <c:v>1.13263785394932</c:v>
                </c:pt>
                <c:pt idx="29">
                  <c:v>0.95380029806259203</c:v>
                </c:pt>
                <c:pt idx="30">
                  <c:v>0.78241430700447001</c:v>
                </c:pt>
                <c:pt idx="31">
                  <c:v>0.64828614008941798</c:v>
                </c:pt>
                <c:pt idx="32">
                  <c:v>0.52906110283159402</c:v>
                </c:pt>
                <c:pt idx="33">
                  <c:v>0.409836065573769</c:v>
                </c:pt>
                <c:pt idx="34">
                  <c:v>0.305514157973173</c:v>
                </c:pt>
                <c:pt idx="35">
                  <c:v>0.21609538002980599</c:v>
                </c:pt>
                <c:pt idx="36">
                  <c:v>0.141579731743665</c:v>
                </c:pt>
                <c:pt idx="37">
                  <c:v>5.9612518628910899E-2</c:v>
                </c:pt>
                <c:pt idx="38">
                  <c:v>-2.98062593144559E-2</c:v>
                </c:pt>
                <c:pt idx="39">
                  <c:v>-0.11177347242921</c:v>
                </c:pt>
                <c:pt idx="40">
                  <c:v>-0.19374068554396401</c:v>
                </c:pt>
                <c:pt idx="41">
                  <c:v>-0.27570789865871798</c:v>
                </c:pt>
                <c:pt idx="42">
                  <c:v>-0.35022354694485802</c:v>
                </c:pt>
                <c:pt idx="43">
                  <c:v>-0.38002980625931398</c:v>
                </c:pt>
                <c:pt idx="44">
                  <c:v>-0.40983606557377</c:v>
                </c:pt>
                <c:pt idx="45">
                  <c:v>-0.41728763040238498</c:v>
                </c:pt>
                <c:pt idx="46">
                  <c:v>-0.43219076005961199</c:v>
                </c:pt>
                <c:pt idx="47">
                  <c:v>-0.43219076005961199</c:v>
                </c:pt>
                <c:pt idx="48">
                  <c:v>-0.43964232488822602</c:v>
                </c:pt>
                <c:pt idx="49">
                  <c:v>-0.447093889716841</c:v>
                </c:pt>
                <c:pt idx="50">
                  <c:v>-0.447093889716841</c:v>
                </c:pt>
                <c:pt idx="51">
                  <c:v>-0.45454545454545497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FF-4B96-9931-74FA09675435}"/>
            </c:ext>
          </c:extLst>
        </c:ser>
        <c:ser>
          <c:idx val="1"/>
          <c:order val="1"/>
          <c:tx>
            <c:v>interpolation function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Sheet1!$C$2:$C$511</c:f>
              <c:numCache>
                <c:formatCode>General</c:formatCode>
                <c:ptCount val="510"/>
                <c:pt idx="0">
                  <c:v>4.4407059999999996</c:v>
                </c:pt>
                <c:pt idx="1">
                  <c:v>4.4083259999999997</c:v>
                </c:pt>
                <c:pt idx="2">
                  <c:v>4.3759459999999999</c:v>
                </c:pt>
                <c:pt idx="3">
                  <c:v>4.343566</c:v>
                </c:pt>
                <c:pt idx="4">
                  <c:v>4.3111860000000002</c:v>
                </c:pt>
                <c:pt idx="5">
                  <c:v>4.2788060000000003</c:v>
                </c:pt>
                <c:pt idx="6">
                  <c:v>4.2464259999999996</c:v>
                </c:pt>
                <c:pt idx="7">
                  <c:v>4.2140449999999996</c:v>
                </c:pt>
                <c:pt idx="8">
                  <c:v>4.1816649999999997</c:v>
                </c:pt>
                <c:pt idx="9">
                  <c:v>4.1492849999999999</c:v>
                </c:pt>
                <c:pt idx="10">
                  <c:v>4.116905</c:v>
                </c:pt>
                <c:pt idx="11">
                  <c:v>4.0857859999999997</c:v>
                </c:pt>
                <c:pt idx="12">
                  <c:v>4.0546680000000004</c:v>
                </c:pt>
                <c:pt idx="13">
                  <c:v>4.023549</c:v>
                </c:pt>
                <c:pt idx="14">
                  <c:v>3.9924309999999998</c:v>
                </c:pt>
                <c:pt idx="15">
                  <c:v>3.9613119999999999</c:v>
                </c:pt>
                <c:pt idx="16">
                  <c:v>3.930193</c:v>
                </c:pt>
                <c:pt idx="17">
                  <c:v>3.8990749999999998</c:v>
                </c:pt>
                <c:pt idx="18">
                  <c:v>3.8679559999999999</c:v>
                </c:pt>
                <c:pt idx="19">
                  <c:v>3.8368380000000002</c:v>
                </c:pt>
                <c:pt idx="20">
                  <c:v>3.8057189999999999</c:v>
                </c:pt>
                <c:pt idx="21">
                  <c:v>3.7590409999999999</c:v>
                </c:pt>
                <c:pt idx="22">
                  <c:v>3.7123629999999999</c:v>
                </c:pt>
                <c:pt idx="23">
                  <c:v>3.6656849999999999</c:v>
                </c:pt>
                <c:pt idx="24">
                  <c:v>3.619008</c:v>
                </c:pt>
                <c:pt idx="25">
                  <c:v>3.57233</c:v>
                </c:pt>
                <c:pt idx="26">
                  <c:v>3.525652</c:v>
                </c:pt>
                <c:pt idx="27">
                  <c:v>3.478974</c:v>
                </c:pt>
                <c:pt idx="28">
                  <c:v>3.432296</c:v>
                </c:pt>
                <c:pt idx="29">
                  <c:v>3.385618</c:v>
                </c:pt>
                <c:pt idx="30">
                  <c:v>3.33894</c:v>
                </c:pt>
                <c:pt idx="31">
                  <c:v>3.3078219999999998</c:v>
                </c:pt>
                <c:pt idx="32">
                  <c:v>3.2767029999999999</c:v>
                </c:pt>
                <c:pt idx="33">
                  <c:v>3.2455850000000002</c:v>
                </c:pt>
                <c:pt idx="34">
                  <c:v>3.2144659999999998</c:v>
                </c:pt>
                <c:pt idx="35">
                  <c:v>3.1833469999999999</c:v>
                </c:pt>
                <c:pt idx="36">
                  <c:v>3.1522290000000002</c:v>
                </c:pt>
                <c:pt idx="37">
                  <c:v>3.1211099999999998</c:v>
                </c:pt>
                <c:pt idx="38">
                  <c:v>3.0899920000000001</c:v>
                </c:pt>
                <c:pt idx="39">
                  <c:v>3.0588730000000002</c:v>
                </c:pt>
                <c:pt idx="40">
                  <c:v>3.0277539999999998</c:v>
                </c:pt>
                <c:pt idx="41">
                  <c:v>2.9983179999999998</c:v>
                </c:pt>
                <c:pt idx="42">
                  <c:v>2.9688810000000001</c:v>
                </c:pt>
                <c:pt idx="43">
                  <c:v>2.9394450000000001</c:v>
                </c:pt>
                <c:pt idx="44">
                  <c:v>2.9100079999999999</c:v>
                </c:pt>
                <c:pt idx="45">
                  <c:v>2.8805719999999999</c:v>
                </c:pt>
                <c:pt idx="46">
                  <c:v>2.8511350000000002</c:v>
                </c:pt>
                <c:pt idx="47">
                  <c:v>2.8216990000000002</c:v>
                </c:pt>
                <c:pt idx="48">
                  <c:v>2.792262</c:v>
                </c:pt>
                <c:pt idx="49">
                  <c:v>2.762826</c:v>
                </c:pt>
                <c:pt idx="50">
                  <c:v>2.7333889999999998</c:v>
                </c:pt>
                <c:pt idx="51">
                  <c:v>2.7085789999999998</c:v>
                </c:pt>
                <c:pt idx="52">
                  <c:v>2.6837680000000002</c:v>
                </c:pt>
                <c:pt idx="53">
                  <c:v>2.658957</c:v>
                </c:pt>
                <c:pt idx="54">
                  <c:v>2.6341459999999999</c:v>
                </c:pt>
                <c:pt idx="55">
                  <c:v>2.6093359999999999</c:v>
                </c:pt>
                <c:pt idx="56">
                  <c:v>2.5845250000000002</c:v>
                </c:pt>
                <c:pt idx="57">
                  <c:v>2.559714</c:v>
                </c:pt>
                <c:pt idx="58">
                  <c:v>2.5349029999999999</c:v>
                </c:pt>
                <c:pt idx="59">
                  <c:v>2.5100929999999999</c:v>
                </c:pt>
                <c:pt idx="60">
                  <c:v>2.4852820000000002</c:v>
                </c:pt>
                <c:pt idx="61">
                  <c:v>2.4642559999999998</c:v>
                </c:pt>
                <c:pt idx="62">
                  <c:v>2.4432299999999998</c:v>
                </c:pt>
                <c:pt idx="63">
                  <c:v>2.4222039999999998</c:v>
                </c:pt>
                <c:pt idx="64">
                  <c:v>2.4011770000000001</c:v>
                </c:pt>
                <c:pt idx="65">
                  <c:v>2.3801510000000001</c:v>
                </c:pt>
                <c:pt idx="66">
                  <c:v>2.3591250000000001</c:v>
                </c:pt>
                <c:pt idx="67">
                  <c:v>2.3380990000000001</c:v>
                </c:pt>
                <c:pt idx="68">
                  <c:v>2.3170730000000002</c:v>
                </c:pt>
                <c:pt idx="69">
                  <c:v>2.2960470000000002</c:v>
                </c:pt>
                <c:pt idx="70">
                  <c:v>2.2750210000000002</c:v>
                </c:pt>
                <c:pt idx="71">
                  <c:v>2.2544149999999998</c:v>
                </c:pt>
                <c:pt idx="72">
                  <c:v>2.2338100000000001</c:v>
                </c:pt>
                <c:pt idx="73">
                  <c:v>2.2132040000000002</c:v>
                </c:pt>
                <c:pt idx="74">
                  <c:v>2.192599</c:v>
                </c:pt>
                <c:pt idx="75">
                  <c:v>2.1719930000000001</c:v>
                </c:pt>
                <c:pt idx="76">
                  <c:v>2.1513879999999999</c:v>
                </c:pt>
                <c:pt idx="77">
                  <c:v>2.130782</c:v>
                </c:pt>
                <c:pt idx="78">
                  <c:v>2.1101770000000002</c:v>
                </c:pt>
                <c:pt idx="79">
                  <c:v>2.0895709999999998</c:v>
                </c:pt>
                <c:pt idx="80">
                  <c:v>2.0689660000000001</c:v>
                </c:pt>
                <c:pt idx="81">
                  <c:v>2.0500419999999999</c:v>
                </c:pt>
                <c:pt idx="82">
                  <c:v>2.0311189999999999</c:v>
                </c:pt>
                <c:pt idx="83">
                  <c:v>2.0121950000000002</c:v>
                </c:pt>
                <c:pt idx="84">
                  <c:v>1.9932719999999999</c:v>
                </c:pt>
                <c:pt idx="85">
                  <c:v>1.974348</c:v>
                </c:pt>
                <c:pt idx="86">
                  <c:v>1.955425</c:v>
                </c:pt>
                <c:pt idx="87">
                  <c:v>1.936501</c:v>
                </c:pt>
                <c:pt idx="88">
                  <c:v>1.917578</c:v>
                </c:pt>
                <c:pt idx="89">
                  <c:v>1.8986540000000001</c:v>
                </c:pt>
                <c:pt idx="90">
                  <c:v>1.879731</c:v>
                </c:pt>
                <c:pt idx="91">
                  <c:v>1.8624890000000001</c:v>
                </c:pt>
                <c:pt idx="92">
                  <c:v>1.845248</c:v>
                </c:pt>
                <c:pt idx="93">
                  <c:v>1.8280069999999999</c:v>
                </c:pt>
                <c:pt idx="94">
                  <c:v>1.810765</c:v>
                </c:pt>
                <c:pt idx="95">
                  <c:v>1.7935239999999999</c:v>
                </c:pt>
                <c:pt idx="96">
                  <c:v>1.7762830000000001</c:v>
                </c:pt>
                <c:pt idx="97">
                  <c:v>1.7590410000000001</c:v>
                </c:pt>
                <c:pt idx="98">
                  <c:v>1.7418</c:v>
                </c:pt>
                <c:pt idx="99">
                  <c:v>1.724558</c:v>
                </c:pt>
                <c:pt idx="100">
                  <c:v>1.707317</c:v>
                </c:pt>
                <c:pt idx="101">
                  <c:v>1.6896549999999999</c:v>
                </c:pt>
                <c:pt idx="102">
                  <c:v>1.6719930000000001</c:v>
                </c:pt>
                <c:pt idx="103">
                  <c:v>1.654331</c:v>
                </c:pt>
                <c:pt idx="104">
                  <c:v>1.6366689999999999</c:v>
                </c:pt>
                <c:pt idx="105">
                  <c:v>1.619008</c:v>
                </c:pt>
                <c:pt idx="106">
                  <c:v>1.6013459999999999</c:v>
                </c:pt>
                <c:pt idx="107">
                  <c:v>1.5836840000000001</c:v>
                </c:pt>
                <c:pt idx="108">
                  <c:v>1.566022</c:v>
                </c:pt>
                <c:pt idx="109">
                  <c:v>1.54836</c:v>
                </c:pt>
                <c:pt idx="110">
                  <c:v>1.5306979999999999</c:v>
                </c:pt>
                <c:pt idx="111">
                  <c:v>1.5159800000000001</c:v>
                </c:pt>
                <c:pt idx="112">
                  <c:v>1.5012620000000001</c:v>
                </c:pt>
                <c:pt idx="113">
                  <c:v>1.4865429999999999</c:v>
                </c:pt>
                <c:pt idx="114">
                  <c:v>1.4718249999999999</c:v>
                </c:pt>
                <c:pt idx="115">
                  <c:v>1.4571069999999999</c:v>
                </c:pt>
                <c:pt idx="116">
                  <c:v>1.4423889999999999</c:v>
                </c:pt>
                <c:pt idx="117">
                  <c:v>1.42767</c:v>
                </c:pt>
                <c:pt idx="118">
                  <c:v>1.412952</c:v>
                </c:pt>
                <c:pt idx="119">
                  <c:v>1.398234</c:v>
                </c:pt>
                <c:pt idx="120">
                  <c:v>1.383516</c:v>
                </c:pt>
                <c:pt idx="121">
                  <c:v>1.370479</c:v>
                </c:pt>
                <c:pt idx="122">
                  <c:v>1.357443</c:v>
                </c:pt>
                <c:pt idx="123">
                  <c:v>1.3444069999999999</c:v>
                </c:pt>
                <c:pt idx="124">
                  <c:v>1.3313710000000001</c:v>
                </c:pt>
                <c:pt idx="125">
                  <c:v>1.318335</c:v>
                </c:pt>
                <c:pt idx="126">
                  <c:v>1.305299</c:v>
                </c:pt>
                <c:pt idx="127">
                  <c:v>1.292262</c:v>
                </c:pt>
                <c:pt idx="128">
                  <c:v>1.279226</c:v>
                </c:pt>
                <c:pt idx="129">
                  <c:v>1.2661899999999999</c:v>
                </c:pt>
                <c:pt idx="130">
                  <c:v>1.2531540000000001</c:v>
                </c:pt>
                <c:pt idx="131">
                  <c:v>1.2439020000000001</c:v>
                </c:pt>
                <c:pt idx="132">
                  <c:v>1.2346509999999999</c:v>
                </c:pt>
                <c:pt idx="133">
                  <c:v>1.2253989999999999</c:v>
                </c:pt>
                <c:pt idx="134">
                  <c:v>1.216148</c:v>
                </c:pt>
                <c:pt idx="135">
                  <c:v>1.2068970000000001</c:v>
                </c:pt>
                <c:pt idx="136">
                  <c:v>1.1976450000000001</c:v>
                </c:pt>
                <c:pt idx="137">
                  <c:v>1.188394</c:v>
                </c:pt>
                <c:pt idx="138">
                  <c:v>1.1791419999999999</c:v>
                </c:pt>
                <c:pt idx="139">
                  <c:v>1.169891</c:v>
                </c:pt>
                <c:pt idx="140">
                  <c:v>1.160639</c:v>
                </c:pt>
                <c:pt idx="141">
                  <c:v>1.1513880000000001</c:v>
                </c:pt>
                <c:pt idx="142">
                  <c:v>1.142136</c:v>
                </c:pt>
                <c:pt idx="143">
                  <c:v>1.1328849999999999</c:v>
                </c:pt>
                <c:pt idx="144">
                  <c:v>1.1236330000000001</c:v>
                </c:pt>
                <c:pt idx="145">
                  <c:v>1.114382</c:v>
                </c:pt>
                <c:pt idx="146">
                  <c:v>1.1051299999999999</c:v>
                </c:pt>
                <c:pt idx="147">
                  <c:v>1.095879</c:v>
                </c:pt>
                <c:pt idx="148">
                  <c:v>1.086627</c:v>
                </c:pt>
                <c:pt idx="149">
                  <c:v>1.0773759999999999</c:v>
                </c:pt>
                <c:pt idx="150">
                  <c:v>1.0681240000000001</c:v>
                </c:pt>
                <c:pt idx="151">
                  <c:v>1.059714</c:v>
                </c:pt>
                <c:pt idx="152">
                  <c:v>1.051304</c:v>
                </c:pt>
                <c:pt idx="153">
                  <c:v>1.0428930000000001</c:v>
                </c:pt>
                <c:pt idx="154">
                  <c:v>1.034483</c:v>
                </c:pt>
                <c:pt idx="155">
                  <c:v>1.0260720000000001</c:v>
                </c:pt>
                <c:pt idx="156">
                  <c:v>1.0176620000000001</c:v>
                </c:pt>
                <c:pt idx="157">
                  <c:v>1.0092509999999999</c:v>
                </c:pt>
                <c:pt idx="158">
                  <c:v>1.0008410000000001</c:v>
                </c:pt>
                <c:pt idx="159">
                  <c:v>0.99243099999999995</c:v>
                </c:pt>
                <c:pt idx="160">
                  <c:v>0.98402000000000001</c:v>
                </c:pt>
                <c:pt idx="161">
                  <c:v>0.97182500000000005</c:v>
                </c:pt>
                <c:pt idx="162">
                  <c:v>0.95962999999999998</c:v>
                </c:pt>
                <c:pt idx="163">
                  <c:v>0.94743500000000003</c:v>
                </c:pt>
                <c:pt idx="164">
                  <c:v>0.93523999999999996</c:v>
                </c:pt>
                <c:pt idx="165">
                  <c:v>0.923045</c:v>
                </c:pt>
                <c:pt idx="166">
                  <c:v>0.91084900000000002</c:v>
                </c:pt>
                <c:pt idx="167">
                  <c:v>0.89865399999999995</c:v>
                </c:pt>
                <c:pt idx="168">
                  <c:v>0.886459</c:v>
                </c:pt>
                <c:pt idx="169">
                  <c:v>0.87426400000000004</c:v>
                </c:pt>
                <c:pt idx="170">
                  <c:v>0.86206899999999997</c:v>
                </c:pt>
                <c:pt idx="171">
                  <c:v>0.85155599999999998</c:v>
                </c:pt>
                <c:pt idx="172">
                  <c:v>0.84104299999999999</c:v>
                </c:pt>
                <c:pt idx="173">
                  <c:v>0.83052999999999999</c:v>
                </c:pt>
                <c:pt idx="174">
                  <c:v>0.820017</c:v>
                </c:pt>
                <c:pt idx="175">
                  <c:v>0.809504</c:v>
                </c:pt>
                <c:pt idx="176">
                  <c:v>0.79899100000000001</c:v>
                </c:pt>
                <c:pt idx="177">
                  <c:v>0.78847800000000001</c:v>
                </c:pt>
                <c:pt idx="178">
                  <c:v>0.77796500000000002</c:v>
                </c:pt>
                <c:pt idx="179">
                  <c:v>0.76745200000000002</c:v>
                </c:pt>
                <c:pt idx="180">
                  <c:v>0.75693900000000003</c:v>
                </c:pt>
                <c:pt idx="181">
                  <c:v>0.748108</c:v>
                </c:pt>
                <c:pt idx="182">
                  <c:v>0.73927699999999996</c:v>
                </c:pt>
                <c:pt idx="183">
                  <c:v>0.73044600000000004</c:v>
                </c:pt>
                <c:pt idx="184">
                  <c:v>0.72161500000000001</c:v>
                </c:pt>
                <c:pt idx="185">
                  <c:v>0.71278399999999997</c:v>
                </c:pt>
                <c:pt idx="186">
                  <c:v>0.70395300000000005</c:v>
                </c:pt>
                <c:pt idx="187">
                  <c:v>0.69512200000000002</c:v>
                </c:pt>
                <c:pt idx="188">
                  <c:v>0.68629099999999998</c:v>
                </c:pt>
                <c:pt idx="189">
                  <c:v>0.67745999999999995</c:v>
                </c:pt>
                <c:pt idx="190">
                  <c:v>0.66862900000000003</c:v>
                </c:pt>
                <c:pt idx="191">
                  <c:v>0.659798</c:v>
                </c:pt>
                <c:pt idx="192">
                  <c:v>0.65096699999999996</c:v>
                </c:pt>
                <c:pt idx="193">
                  <c:v>0.64213600000000004</c:v>
                </c:pt>
                <c:pt idx="194">
                  <c:v>0.63330500000000001</c:v>
                </c:pt>
                <c:pt idx="195">
                  <c:v>0.62447399999999997</c:v>
                </c:pt>
                <c:pt idx="196">
                  <c:v>0.61564300000000005</c:v>
                </c:pt>
                <c:pt idx="197">
                  <c:v>0.60681200000000002</c:v>
                </c:pt>
                <c:pt idx="198">
                  <c:v>0.59798099999999998</c:v>
                </c:pt>
                <c:pt idx="199">
                  <c:v>0.58915099999999998</c:v>
                </c:pt>
                <c:pt idx="200">
                  <c:v>0.58031999999999995</c:v>
                </c:pt>
                <c:pt idx="201">
                  <c:v>0.57148900000000002</c:v>
                </c:pt>
                <c:pt idx="202">
                  <c:v>0.56265799999999999</c:v>
                </c:pt>
                <c:pt idx="203">
                  <c:v>0.55382699999999996</c:v>
                </c:pt>
                <c:pt idx="204">
                  <c:v>0.54499600000000004</c:v>
                </c:pt>
                <c:pt idx="205">
                  <c:v>0.536165</c:v>
                </c:pt>
                <c:pt idx="206">
                  <c:v>0.52733399999999997</c:v>
                </c:pt>
                <c:pt idx="207">
                  <c:v>0.51850300000000005</c:v>
                </c:pt>
                <c:pt idx="208">
                  <c:v>0.50967200000000001</c:v>
                </c:pt>
                <c:pt idx="209">
                  <c:v>0.50084099999999998</c:v>
                </c:pt>
                <c:pt idx="210">
                  <c:v>0.49201</c:v>
                </c:pt>
                <c:pt idx="211">
                  <c:v>0.48402000000000001</c:v>
                </c:pt>
                <c:pt idx="212">
                  <c:v>0.47603000000000001</c:v>
                </c:pt>
                <c:pt idx="213">
                  <c:v>0.46804000000000001</c:v>
                </c:pt>
                <c:pt idx="214">
                  <c:v>0.46005000000000001</c:v>
                </c:pt>
                <c:pt idx="215">
                  <c:v>0.45206099999999999</c:v>
                </c:pt>
                <c:pt idx="216">
                  <c:v>0.44407099999999999</c:v>
                </c:pt>
                <c:pt idx="217">
                  <c:v>0.436081</c:v>
                </c:pt>
                <c:pt idx="218">
                  <c:v>0.428091</c:v>
                </c:pt>
                <c:pt idx="219">
                  <c:v>0.420101</c:v>
                </c:pt>
                <c:pt idx="220">
                  <c:v>0.41211100000000001</c:v>
                </c:pt>
                <c:pt idx="221">
                  <c:v>0.40328000000000003</c:v>
                </c:pt>
                <c:pt idx="222">
                  <c:v>0.39444899999999999</c:v>
                </c:pt>
                <c:pt idx="223">
                  <c:v>0.38561800000000002</c:v>
                </c:pt>
                <c:pt idx="224">
                  <c:v>0.37678699999999998</c:v>
                </c:pt>
                <c:pt idx="225">
                  <c:v>0.36795600000000001</c:v>
                </c:pt>
                <c:pt idx="226">
                  <c:v>0.35912500000000003</c:v>
                </c:pt>
                <c:pt idx="227">
                  <c:v>0.35029399999999999</c:v>
                </c:pt>
                <c:pt idx="228">
                  <c:v>0.34146300000000002</c:v>
                </c:pt>
                <c:pt idx="229">
                  <c:v>0.33263199999999998</c:v>
                </c:pt>
                <c:pt idx="230">
                  <c:v>0.32380199999999998</c:v>
                </c:pt>
                <c:pt idx="231">
                  <c:v>0.31539099999999998</c:v>
                </c:pt>
                <c:pt idx="232">
                  <c:v>0.306981</c:v>
                </c:pt>
                <c:pt idx="233">
                  <c:v>0.29857</c:v>
                </c:pt>
                <c:pt idx="234">
                  <c:v>0.29015999999999997</c:v>
                </c:pt>
                <c:pt idx="235">
                  <c:v>0.28174900000000003</c:v>
                </c:pt>
                <c:pt idx="236">
                  <c:v>0.273339</c:v>
                </c:pt>
                <c:pt idx="237">
                  <c:v>0.26492900000000003</c:v>
                </c:pt>
                <c:pt idx="238">
                  <c:v>0.25651800000000002</c:v>
                </c:pt>
                <c:pt idx="239">
                  <c:v>0.248108</c:v>
                </c:pt>
                <c:pt idx="240">
                  <c:v>0.23969699999999999</c:v>
                </c:pt>
                <c:pt idx="241">
                  <c:v>0.23296900000000001</c:v>
                </c:pt>
                <c:pt idx="242">
                  <c:v>0.226241</c:v>
                </c:pt>
                <c:pt idx="243">
                  <c:v>0.21951200000000001</c:v>
                </c:pt>
                <c:pt idx="244">
                  <c:v>0.212784</c:v>
                </c:pt>
                <c:pt idx="245">
                  <c:v>0.20605599999999999</c:v>
                </c:pt>
                <c:pt idx="246">
                  <c:v>0.199327</c:v>
                </c:pt>
                <c:pt idx="247">
                  <c:v>0.19259899999999999</c:v>
                </c:pt>
                <c:pt idx="248">
                  <c:v>0.18587000000000001</c:v>
                </c:pt>
                <c:pt idx="249">
                  <c:v>0.179142</c:v>
                </c:pt>
                <c:pt idx="250">
                  <c:v>0.17241400000000001</c:v>
                </c:pt>
                <c:pt idx="251">
                  <c:v>0.165265</c:v>
                </c:pt>
                <c:pt idx="252">
                  <c:v>0.15811600000000001</c:v>
                </c:pt>
                <c:pt idx="253">
                  <c:v>0.15096699999999999</c:v>
                </c:pt>
                <c:pt idx="254">
                  <c:v>0.143818</c:v>
                </c:pt>
                <c:pt idx="255">
                  <c:v>0.13666900000000001</c:v>
                </c:pt>
                <c:pt idx="256">
                  <c:v>0.129521</c:v>
                </c:pt>
                <c:pt idx="257">
                  <c:v>0.12237199999999999</c:v>
                </c:pt>
                <c:pt idx="258">
                  <c:v>0.11522300000000001</c:v>
                </c:pt>
                <c:pt idx="259">
                  <c:v>0.108074</c:v>
                </c:pt>
                <c:pt idx="260">
                  <c:v>0.100925</c:v>
                </c:pt>
                <c:pt idx="261">
                  <c:v>9.7980999999999999E-2</c:v>
                </c:pt>
                <c:pt idx="262">
                  <c:v>9.5037999999999997E-2</c:v>
                </c:pt>
                <c:pt idx="263">
                  <c:v>9.2093999999999995E-2</c:v>
                </c:pt>
                <c:pt idx="264">
                  <c:v>8.9150999999999994E-2</c:v>
                </c:pt>
                <c:pt idx="265">
                  <c:v>8.6207000000000006E-2</c:v>
                </c:pt>
                <c:pt idx="266">
                  <c:v>8.3263000000000004E-2</c:v>
                </c:pt>
                <c:pt idx="267">
                  <c:v>8.0320000000000003E-2</c:v>
                </c:pt>
                <c:pt idx="268">
                  <c:v>7.7376E-2</c:v>
                </c:pt>
                <c:pt idx="269">
                  <c:v>7.4431999999999998E-2</c:v>
                </c:pt>
                <c:pt idx="270">
                  <c:v>7.1488999999999997E-2</c:v>
                </c:pt>
                <c:pt idx="271">
                  <c:v>6.8966E-2</c:v>
                </c:pt>
                <c:pt idx="272">
                  <c:v>6.6442000000000001E-2</c:v>
                </c:pt>
                <c:pt idx="273">
                  <c:v>6.3919000000000004E-2</c:v>
                </c:pt>
                <c:pt idx="274">
                  <c:v>6.1395999999999999E-2</c:v>
                </c:pt>
                <c:pt idx="275">
                  <c:v>5.8873000000000002E-2</c:v>
                </c:pt>
                <c:pt idx="276">
                  <c:v>5.6349999999999997E-2</c:v>
                </c:pt>
                <c:pt idx="277">
                  <c:v>5.3827E-2</c:v>
                </c:pt>
                <c:pt idx="278">
                  <c:v>5.1304000000000002E-2</c:v>
                </c:pt>
                <c:pt idx="279">
                  <c:v>4.8779999999999997E-2</c:v>
                </c:pt>
                <c:pt idx="280">
                  <c:v>4.6257E-2</c:v>
                </c:pt>
                <c:pt idx="281">
                  <c:v>4.9201000000000002E-2</c:v>
                </c:pt>
                <c:pt idx="282">
                  <c:v>5.2144999999999997E-2</c:v>
                </c:pt>
                <c:pt idx="283">
                  <c:v>5.5087999999999998E-2</c:v>
                </c:pt>
                <c:pt idx="284">
                  <c:v>5.8032E-2</c:v>
                </c:pt>
                <c:pt idx="285">
                  <c:v>6.0976000000000002E-2</c:v>
                </c:pt>
                <c:pt idx="286">
                  <c:v>6.3919000000000004E-2</c:v>
                </c:pt>
                <c:pt idx="287">
                  <c:v>6.6863000000000006E-2</c:v>
                </c:pt>
                <c:pt idx="288">
                  <c:v>6.9806999999999994E-2</c:v>
                </c:pt>
                <c:pt idx="289">
                  <c:v>7.2749999999999995E-2</c:v>
                </c:pt>
                <c:pt idx="290">
                  <c:v>7.5693999999999997E-2</c:v>
                </c:pt>
                <c:pt idx="291">
                  <c:v>7.9058000000000003E-2</c:v>
                </c:pt>
                <c:pt idx="292">
                  <c:v>8.2421999999999995E-2</c:v>
                </c:pt>
                <c:pt idx="293">
                  <c:v>8.5786000000000001E-2</c:v>
                </c:pt>
                <c:pt idx="294">
                  <c:v>8.9150999999999994E-2</c:v>
                </c:pt>
                <c:pt idx="295">
                  <c:v>9.2515E-2</c:v>
                </c:pt>
                <c:pt idx="296">
                  <c:v>9.5879000000000006E-2</c:v>
                </c:pt>
                <c:pt idx="297">
                  <c:v>9.9242999999999998E-2</c:v>
                </c:pt>
                <c:pt idx="298">
                  <c:v>0.102607</c:v>
                </c:pt>
                <c:pt idx="299">
                  <c:v>0.105971</c:v>
                </c:pt>
                <c:pt idx="300">
                  <c:v>0.109336</c:v>
                </c:pt>
                <c:pt idx="301">
                  <c:v>0.115643</c:v>
                </c:pt>
                <c:pt idx="302">
                  <c:v>0.121951</c:v>
                </c:pt>
                <c:pt idx="303">
                  <c:v>0.12825900000000001</c:v>
                </c:pt>
                <c:pt idx="304">
                  <c:v>0.13456699999999999</c:v>
                </c:pt>
                <c:pt idx="305">
                  <c:v>0.140875</c:v>
                </c:pt>
                <c:pt idx="306">
                  <c:v>0.14718300000000001</c:v>
                </c:pt>
                <c:pt idx="307">
                  <c:v>0.15348999999999999</c:v>
                </c:pt>
                <c:pt idx="308">
                  <c:v>0.159798</c:v>
                </c:pt>
                <c:pt idx="309">
                  <c:v>0.166106</c:v>
                </c:pt>
                <c:pt idx="310">
                  <c:v>0.17241400000000001</c:v>
                </c:pt>
                <c:pt idx="311">
                  <c:v>0.179983</c:v>
                </c:pt>
                <c:pt idx="312">
                  <c:v>0.187553</c:v>
                </c:pt>
                <c:pt idx="313">
                  <c:v>0.19512199999999999</c:v>
                </c:pt>
                <c:pt idx="314">
                  <c:v>0.20269100000000001</c:v>
                </c:pt>
                <c:pt idx="315">
                  <c:v>0.210261</c:v>
                </c:pt>
                <c:pt idx="316">
                  <c:v>0.21783</c:v>
                </c:pt>
                <c:pt idx="317">
                  <c:v>0.22539899999999999</c:v>
                </c:pt>
                <c:pt idx="318">
                  <c:v>0.23296900000000001</c:v>
                </c:pt>
                <c:pt idx="319">
                  <c:v>0.240538</c:v>
                </c:pt>
                <c:pt idx="320">
                  <c:v>0.248108</c:v>
                </c:pt>
                <c:pt idx="321">
                  <c:v>0.25778000000000001</c:v>
                </c:pt>
                <c:pt idx="322">
                  <c:v>0.26745200000000002</c:v>
                </c:pt>
                <c:pt idx="323">
                  <c:v>0.27712399999999998</c:v>
                </c:pt>
                <c:pt idx="324">
                  <c:v>0.286796</c:v>
                </c:pt>
                <c:pt idx="325">
                  <c:v>0.29646800000000001</c:v>
                </c:pt>
                <c:pt idx="326">
                  <c:v>0.30614000000000002</c:v>
                </c:pt>
                <c:pt idx="327">
                  <c:v>0.31581199999999998</c:v>
                </c:pt>
                <c:pt idx="328">
                  <c:v>0.325484</c:v>
                </c:pt>
                <c:pt idx="329">
                  <c:v>0.33515600000000001</c:v>
                </c:pt>
                <c:pt idx="330">
                  <c:v>0.34482800000000002</c:v>
                </c:pt>
                <c:pt idx="331">
                  <c:v>0.35492000000000001</c:v>
                </c:pt>
                <c:pt idx="332">
                  <c:v>0.36501299999999998</c:v>
                </c:pt>
                <c:pt idx="333">
                  <c:v>0.37510500000000002</c:v>
                </c:pt>
                <c:pt idx="334">
                  <c:v>0.38519799999999998</c:v>
                </c:pt>
                <c:pt idx="335">
                  <c:v>0.39528999999999997</c:v>
                </c:pt>
                <c:pt idx="336">
                  <c:v>0.40538299999999999</c:v>
                </c:pt>
                <c:pt idx="337">
                  <c:v>0.41547499999999998</c:v>
                </c:pt>
                <c:pt idx="338">
                  <c:v>0.425568</c:v>
                </c:pt>
                <c:pt idx="339">
                  <c:v>0.43565999999999999</c:v>
                </c:pt>
                <c:pt idx="340">
                  <c:v>0.44575300000000001</c:v>
                </c:pt>
                <c:pt idx="341">
                  <c:v>0.45668599999999998</c:v>
                </c:pt>
                <c:pt idx="342">
                  <c:v>0.46761999999999998</c:v>
                </c:pt>
                <c:pt idx="343">
                  <c:v>0.47855300000000001</c:v>
                </c:pt>
                <c:pt idx="344">
                  <c:v>0.48948700000000001</c:v>
                </c:pt>
                <c:pt idx="345">
                  <c:v>0.500421</c:v>
                </c:pt>
                <c:pt idx="346">
                  <c:v>0.51135399999999998</c:v>
                </c:pt>
                <c:pt idx="347">
                  <c:v>0.52228799999999997</c:v>
                </c:pt>
                <c:pt idx="348">
                  <c:v>0.53322099999999995</c:v>
                </c:pt>
                <c:pt idx="349">
                  <c:v>0.54415500000000006</c:v>
                </c:pt>
                <c:pt idx="350">
                  <c:v>0.55508800000000003</c:v>
                </c:pt>
                <c:pt idx="351">
                  <c:v>0.56812399999999996</c:v>
                </c:pt>
                <c:pt idx="352">
                  <c:v>0.58116100000000004</c:v>
                </c:pt>
                <c:pt idx="353">
                  <c:v>0.59419699999999998</c:v>
                </c:pt>
                <c:pt idx="354">
                  <c:v>0.60723300000000002</c:v>
                </c:pt>
                <c:pt idx="355">
                  <c:v>0.62026899999999996</c:v>
                </c:pt>
                <c:pt idx="356">
                  <c:v>0.63330500000000001</c:v>
                </c:pt>
                <c:pt idx="357">
                  <c:v>0.64634100000000005</c:v>
                </c:pt>
                <c:pt idx="358">
                  <c:v>0.65937800000000002</c:v>
                </c:pt>
                <c:pt idx="359">
                  <c:v>0.67241399999999996</c:v>
                </c:pt>
                <c:pt idx="360">
                  <c:v>0.68545</c:v>
                </c:pt>
                <c:pt idx="361">
                  <c:v>0.69932700000000003</c:v>
                </c:pt>
                <c:pt idx="362">
                  <c:v>0.71320399999999995</c:v>
                </c:pt>
                <c:pt idx="363">
                  <c:v>0.72708200000000001</c:v>
                </c:pt>
                <c:pt idx="364">
                  <c:v>0.74095900000000003</c:v>
                </c:pt>
                <c:pt idx="365">
                  <c:v>0.75483599999999995</c:v>
                </c:pt>
                <c:pt idx="366">
                  <c:v>0.76871299999999998</c:v>
                </c:pt>
                <c:pt idx="367">
                  <c:v>0.78259000000000001</c:v>
                </c:pt>
                <c:pt idx="368">
                  <c:v>0.79646799999999995</c:v>
                </c:pt>
                <c:pt idx="369">
                  <c:v>0.81034499999999998</c:v>
                </c:pt>
                <c:pt idx="370">
                  <c:v>0.82422200000000001</c:v>
                </c:pt>
                <c:pt idx="371">
                  <c:v>0.83767899999999995</c:v>
                </c:pt>
                <c:pt idx="372">
                  <c:v>0.85113499999999997</c:v>
                </c:pt>
                <c:pt idx="373">
                  <c:v>0.86459200000000003</c:v>
                </c:pt>
                <c:pt idx="374">
                  <c:v>0.87804899999999997</c:v>
                </c:pt>
                <c:pt idx="375">
                  <c:v>0.89150499999999999</c:v>
                </c:pt>
                <c:pt idx="376">
                  <c:v>0.90496200000000004</c:v>
                </c:pt>
                <c:pt idx="377">
                  <c:v>0.91841899999999999</c:v>
                </c:pt>
                <c:pt idx="378">
                  <c:v>0.93187600000000004</c:v>
                </c:pt>
                <c:pt idx="379">
                  <c:v>0.94533199999999995</c:v>
                </c:pt>
                <c:pt idx="380">
                  <c:v>0.958789</c:v>
                </c:pt>
                <c:pt idx="381">
                  <c:v>0.97981499999999999</c:v>
                </c:pt>
                <c:pt idx="382">
                  <c:v>1.0008410000000001</c:v>
                </c:pt>
                <c:pt idx="383">
                  <c:v>1.0218670000000001</c:v>
                </c:pt>
                <c:pt idx="384">
                  <c:v>1.0428930000000001</c:v>
                </c:pt>
                <c:pt idx="385">
                  <c:v>1.0639190000000001</c:v>
                </c:pt>
                <c:pt idx="386">
                  <c:v>1.084945</c:v>
                </c:pt>
                <c:pt idx="387">
                  <c:v>1.105971</c:v>
                </c:pt>
                <c:pt idx="388">
                  <c:v>1.126997</c:v>
                </c:pt>
                <c:pt idx="389">
                  <c:v>1.1480239999999999</c:v>
                </c:pt>
                <c:pt idx="390">
                  <c:v>1.1690499999999999</c:v>
                </c:pt>
                <c:pt idx="391">
                  <c:v>1.188814</c:v>
                </c:pt>
                <c:pt idx="392">
                  <c:v>1.2085790000000001</c:v>
                </c:pt>
                <c:pt idx="393">
                  <c:v>1.228343</c:v>
                </c:pt>
                <c:pt idx="394">
                  <c:v>1.248108</c:v>
                </c:pt>
                <c:pt idx="395">
                  <c:v>1.2678720000000001</c:v>
                </c:pt>
                <c:pt idx="396">
                  <c:v>1.2876369999999999</c:v>
                </c:pt>
                <c:pt idx="397">
                  <c:v>1.307401</c:v>
                </c:pt>
                <c:pt idx="398">
                  <c:v>1.3271660000000001</c:v>
                </c:pt>
                <c:pt idx="399">
                  <c:v>1.34693</c:v>
                </c:pt>
                <c:pt idx="400">
                  <c:v>1.366695</c:v>
                </c:pt>
                <c:pt idx="401">
                  <c:v>1.389823</c:v>
                </c:pt>
                <c:pt idx="402">
                  <c:v>1.412952</c:v>
                </c:pt>
                <c:pt idx="403">
                  <c:v>1.4360809999999999</c:v>
                </c:pt>
                <c:pt idx="404">
                  <c:v>1.459209</c:v>
                </c:pt>
                <c:pt idx="405">
                  <c:v>1.4823379999999999</c:v>
                </c:pt>
                <c:pt idx="406">
                  <c:v>1.5054670000000001</c:v>
                </c:pt>
                <c:pt idx="407">
                  <c:v>1.5285949999999999</c:v>
                </c:pt>
                <c:pt idx="408">
                  <c:v>1.5517240000000001</c:v>
                </c:pt>
                <c:pt idx="409">
                  <c:v>1.5748530000000001</c:v>
                </c:pt>
                <c:pt idx="410">
                  <c:v>1.5979810000000001</c:v>
                </c:pt>
                <c:pt idx="411">
                  <c:v>1.6211100000000001</c:v>
                </c:pt>
                <c:pt idx="412">
                  <c:v>1.644239</c:v>
                </c:pt>
                <c:pt idx="413">
                  <c:v>1.667368</c:v>
                </c:pt>
                <c:pt idx="414">
                  <c:v>1.690496</c:v>
                </c:pt>
                <c:pt idx="415">
                  <c:v>1.713625</c:v>
                </c:pt>
                <c:pt idx="416">
                  <c:v>1.7367539999999999</c:v>
                </c:pt>
                <c:pt idx="417">
                  <c:v>1.7598819999999999</c:v>
                </c:pt>
                <c:pt idx="418">
                  <c:v>1.7830109999999999</c:v>
                </c:pt>
                <c:pt idx="419">
                  <c:v>1.8061400000000001</c:v>
                </c:pt>
                <c:pt idx="420">
                  <c:v>1.8292679999999999</c:v>
                </c:pt>
                <c:pt idx="421">
                  <c:v>1.866695</c:v>
                </c:pt>
                <c:pt idx="422">
                  <c:v>1.904121</c:v>
                </c:pt>
                <c:pt idx="423">
                  <c:v>1.9415480000000001</c:v>
                </c:pt>
                <c:pt idx="424">
                  <c:v>1.978974</c:v>
                </c:pt>
                <c:pt idx="425">
                  <c:v>2.0164</c:v>
                </c:pt>
                <c:pt idx="426">
                  <c:v>2.0538270000000001</c:v>
                </c:pt>
                <c:pt idx="427">
                  <c:v>2.091253</c:v>
                </c:pt>
                <c:pt idx="428">
                  <c:v>2.1286800000000001</c:v>
                </c:pt>
                <c:pt idx="429">
                  <c:v>2.1661060000000001</c:v>
                </c:pt>
                <c:pt idx="430">
                  <c:v>2.203532</c:v>
                </c:pt>
                <c:pt idx="431">
                  <c:v>2.2375949999999998</c:v>
                </c:pt>
                <c:pt idx="432">
                  <c:v>2.2716569999999998</c:v>
                </c:pt>
                <c:pt idx="433">
                  <c:v>2.3057189999999999</c:v>
                </c:pt>
                <c:pt idx="434">
                  <c:v>2.3397809999999999</c:v>
                </c:pt>
                <c:pt idx="435">
                  <c:v>2.3738440000000001</c:v>
                </c:pt>
                <c:pt idx="436">
                  <c:v>2.4079060000000001</c:v>
                </c:pt>
                <c:pt idx="437">
                  <c:v>2.4419680000000001</c:v>
                </c:pt>
                <c:pt idx="438">
                  <c:v>2.4760300000000002</c:v>
                </c:pt>
                <c:pt idx="439">
                  <c:v>2.5100929999999999</c:v>
                </c:pt>
                <c:pt idx="440">
                  <c:v>2.5441549999999999</c:v>
                </c:pt>
                <c:pt idx="441">
                  <c:v>2.5710679999999999</c:v>
                </c:pt>
                <c:pt idx="442">
                  <c:v>2.5979809999999999</c:v>
                </c:pt>
                <c:pt idx="443">
                  <c:v>2.624895</c:v>
                </c:pt>
                <c:pt idx="444">
                  <c:v>2.6518079999999999</c:v>
                </c:pt>
                <c:pt idx="445">
                  <c:v>2.678722</c:v>
                </c:pt>
                <c:pt idx="446">
                  <c:v>2.705635</c:v>
                </c:pt>
                <c:pt idx="447">
                  <c:v>2.732548</c:v>
                </c:pt>
                <c:pt idx="448">
                  <c:v>2.7594620000000001</c:v>
                </c:pt>
                <c:pt idx="449">
                  <c:v>2.786375</c:v>
                </c:pt>
                <c:pt idx="450">
                  <c:v>2.813288</c:v>
                </c:pt>
                <c:pt idx="451">
                  <c:v>2.8397809999999999</c:v>
                </c:pt>
                <c:pt idx="452">
                  <c:v>2.8662740000000002</c:v>
                </c:pt>
                <c:pt idx="453">
                  <c:v>2.8927670000000001</c:v>
                </c:pt>
                <c:pt idx="454">
                  <c:v>2.91926</c:v>
                </c:pt>
                <c:pt idx="455">
                  <c:v>2.9457529999999998</c:v>
                </c:pt>
                <c:pt idx="456">
                  <c:v>2.9722460000000002</c:v>
                </c:pt>
                <c:pt idx="457">
                  <c:v>2.9987379999999999</c:v>
                </c:pt>
                <c:pt idx="458">
                  <c:v>3.0252309999999998</c:v>
                </c:pt>
                <c:pt idx="459">
                  <c:v>3.0517240000000001</c:v>
                </c:pt>
                <c:pt idx="460">
                  <c:v>3.078217</c:v>
                </c:pt>
                <c:pt idx="461">
                  <c:v>3.099243</c:v>
                </c:pt>
                <c:pt idx="462">
                  <c:v>3.120269</c:v>
                </c:pt>
                <c:pt idx="463">
                  <c:v>3.1412949999999999</c:v>
                </c:pt>
                <c:pt idx="464">
                  <c:v>3.1623209999999999</c:v>
                </c:pt>
                <c:pt idx="465">
                  <c:v>3.1833469999999999</c:v>
                </c:pt>
                <c:pt idx="466">
                  <c:v>3.2043729999999999</c:v>
                </c:pt>
                <c:pt idx="467">
                  <c:v>3.2253989999999999</c:v>
                </c:pt>
                <c:pt idx="468">
                  <c:v>3.246426</c:v>
                </c:pt>
                <c:pt idx="469">
                  <c:v>3.267452</c:v>
                </c:pt>
                <c:pt idx="470">
                  <c:v>3.288478</c:v>
                </c:pt>
                <c:pt idx="471">
                  <c:v>3.3242219999999998</c:v>
                </c:pt>
                <c:pt idx="472">
                  <c:v>3.359966</c:v>
                </c:pt>
                <c:pt idx="473">
                  <c:v>3.3957109999999999</c:v>
                </c:pt>
                <c:pt idx="474">
                  <c:v>3.4314550000000001</c:v>
                </c:pt>
                <c:pt idx="475">
                  <c:v>3.4671989999999999</c:v>
                </c:pt>
                <c:pt idx="476">
                  <c:v>3.5029439999999998</c:v>
                </c:pt>
                <c:pt idx="477">
                  <c:v>3.5386880000000001</c:v>
                </c:pt>
                <c:pt idx="478">
                  <c:v>3.5744319999999998</c:v>
                </c:pt>
                <c:pt idx="479">
                  <c:v>3.6101770000000002</c:v>
                </c:pt>
                <c:pt idx="480">
                  <c:v>3.645921</c:v>
                </c:pt>
                <c:pt idx="481">
                  <c:v>3.6761979999999999</c:v>
                </c:pt>
                <c:pt idx="482">
                  <c:v>3.7064759999999999</c:v>
                </c:pt>
                <c:pt idx="483">
                  <c:v>3.7367539999999999</c:v>
                </c:pt>
                <c:pt idx="484">
                  <c:v>3.7670309999999998</c:v>
                </c:pt>
                <c:pt idx="485">
                  <c:v>3.7973089999999998</c:v>
                </c:pt>
                <c:pt idx="486">
                  <c:v>3.8275860000000002</c:v>
                </c:pt>
                <c:pt idx="487">
                  <c:v>3.8578640000000002</c:v>
                </c:pt>
                <c:pt idx="488">
                  <c:v>3.8881410000000001</c:v>
                </c:pt>
                <c:pt idx="489">
                  <c:v>3.9184190000000001</c:v>
                </c:pt>
                <c:pt idx="490">
                  <c:v>3.948696</c:v>
                </c:pt>
                <c:pt idx="491">
                  <c:v>3.9806560000000002</c:v>
                </c:pt>
                <c:pt idx="492">
                  <c:v>4.0126160000000004</c:v>
                </c:pt>
                <c:pt idx="493">
                  <c:v>4.044575</c:v>
                </c:pt>
                <c:pt idx="494">
                  <c:v>4.0765349999999998</c:v>
                </c:pt>
                <c:pt idx="495">
                  <c:v>4.1084949999999996</c:v>
                </c:pt>
                <c:pt idx="496">
                  <c:v>4.1404540000000001</c:v>
                </c:pt>
                <c:pt idx="497">
                  <c:v>4.1724139999999998</c:v>
                </c:pt>
                <c:pt idx="498">
                  <c:v>4.2043730000000004</c:v>
                </c:pt>
                <c:pt idx="499">
                  <c:v>4.2363330000000001</c:v>
                </c:pt>
                <c:pt idx="500">
                  <c:v>4.2682929999999999</c:v>
                </c:pt>
                <c:pt idx="501">
                  <c:v>4.2981499999999997</c:v>
                </c:pt>
                <c:pt idx="502">
                  <c:v>4.3280070000000004</c:v>
                </c:pt>
                <c:pt idx="503">
                  <c:v>4.3578640000000002</c:v>
                </c:pt>
                <c:pt idx="504">
                  <c:v>4.387721</c:v>
                </c:pt>
                <c:pt idx="505">
                  <c:v>4.4175779999999998</c:v>
                </c:pt>
                <c:pt idx="506">
                  <c:v>4.4474349999999996</c:v>
                </c:pt>
                <c:pt idx="507">
                  <c:v>4.4772920000000003</c:v>
                </c:pt>
                <c:pt idx="508">
                  <c:v>4.5071490000000001</c:v>
                </c:pt>
                <c:pt idx="509">
                  <c:v>4.5370059999999999</c:v>
                </c:pt>
              </c:numCache>
            </c:numRef>
          </c:xVal>
          <c:yVal>
            <c:numRef>
              <c:f>Sheet1!$D$2:$D$511</c:f>
              <c:numCache>
                <c:formatCode>General</c:formatCode>
                <c:ptCount val="510"/>
                <c:pt idx="0">
                  <c:v>4.4038750000000002</c:v>
                </c:pt>
                <c:pt idx="1">
                  <c:v>4.4046640000000004</c:v>
                </c:pt>
                <c:pt idx="2">
                  <c:v>4.4054060000000002</c:v>
                </c:pt>
                <c:pt idx="3">
                  <c:v>4.4060519999999999</c:v>
                </c:pt>
                <c:pt idx="4">
                  <c:v>4.4065539999999999</c:v>
                </c:pt>
                <c:pt idx="5">
                  <c:v>4.4068649999999998</c:v>
                </c:pt>
                <c:pt idx="6">
                  <c:v>4.4069370000000001</c:v>
                </c:pt>
                <c:pt idx="7">
                  <c:v>4.4067210000000001</c:v>
                </c:pt>
                <c:pt idx="8">
                  <c:v>4.4061709999999996</c:v>
                </c:pt>
                <c:pt idx="9">
                  <c:v>4.4052379999999998</c:v>
                </c:pt>
                <c:pt idx="10">
                  <c:v>4.4038750000000002</c:v>
                </c:pt>
                <c:pt idx="11">
                  <c:v>4.4021290000000004</c:v>
                </c:pt>
                <c:pt idx="12">
                  <c:v>4.3999870000000003</c:v>
                </c:pt>
                <c:pt idx="13">
                  <c:v>4.397494</c:v>
                </c:pt>
                <c:pt idx="14">
                  <c:v>4.3946969999999999</c:v>
                </c:pt>
                <c:pt idx="15">
                  <c:v>4.3916399999999998</c:v>
                </c:pt>
                <c:pt idx="16">
                  <c:v>4.3883700000000001</c:v>
                </c:pt>
                <c:pt idx="17">
                  <c:v>4.3849320000000001</c:v>
                </c:pt>
                <c:pt idx="18">
                  <c:v>4.3813719999999998</c:v>
                </c:pt>
                <c:pt idx="19">
                  <c:v>4.3777359999999996</c:v>
                </c:pt>
                <c:pt idx="20">
                  <c:v>4.3740690000000004</c:v>
                </c:pt>
                <c:pt idx="21">
                  <c:v>4.3685710000000002</c:v>
                </c:pt>
                <c:pt idx="22">
                  <c:v>4.3630240000000002</c:v>
                </c:pt>
                <c:pt idx="23">
                  <c:v>4.3573459999999997</c:v>
                </c:pt>
                <c:pt idx="24">
                  <c:v>4.3514549999999996</c:v>
                </c:pt>
                <c:pt idx="25">
                  <c:v>4.3452669999999998</c:v>
                </c:pt>
                <c:pt idx="26">
                  <c:v>4.3387010000000004</c:v>
                </c:pt>
                <c:pt idx="27">
                  <c:v>4.3316739999999996</c:v>
                </c:pt>
                <c:pt idx="28">
                  <c:v>4.3241040000000002</c:v>
                </c:pt>
                <c:pt idx="29">
                  <c:v>4.3159080000000003</c:v>
                </c:pt>
                <c:pt idx="30">
                  <c:v>4.3070040000000001</c:v>
                </c:pt>
                <c:pt idx="31">
                  <c:v>4.3006440000000001</c:v>
                </c:pt>
                <c:pt idx="32">
                  <c:v>4.2939610000000004</c:v>
                </c:pt>
                <c:pt idx="33">
                  <c:v>4.2869859999999997</c:v>
                </c:pt>
                <c:pt idx="34">
                  <c:v>4.2797499999999999</c:v>
                </c:pt>
                <c:pt idx="35">
                  <c:v>4.2722810000000004</c:v>
                </c:pt>
                <c:pt idx="36">
                  <c:v>4.2646090000000001</c:v>
                </c:pt>
                <c:pt idx="37">
                  <c:v>4.2567640000000004</c:v>
                </c:pt>
                <c:pt idx="38">
                  <c:v>4.2487760000000003</c:v>
                </c:pt>
                <c:pt idx="39">
                  <c:v>4.2406740000000003</c:v>
                </c:pt>
                <c:pt idx="40">
                  <c:v>4.2324890000000002</c:v>
                </c:pt>
                <c:pt idx="41">
                  <c:v>4.2246889999999997</c:v>
                </c:pt>
                <c:pt idx="42">
                  <c:v>4.216831</c:v>
                </c:pt>
                <c:pt idx="43">
                  <c:v>4.2089020000000001</c:v>
                </c:pt>
                <c:pt idx="44">
                  <c:v>4.2008919999999996</c:v>
                </c:pt>
                <c:pt idx="45">
                  <c:v>4.1927899999999996</c:v>
                </c:pt>
                <c:pt idx="46">
                  <c:v>4.1845850000000002</c:v>
                </c:pt>
                <c:pt idx="47">
                  <c:v>4.1762670000000002</c:v>
                </c:pt>
                <c:pt idx="48">
                  <c:v>4.1678240000000004</c:v>
                </c:pt>
                <c:pt idx="49">
                  <c:v>4.1592460000000004</c:v>
                </c:pt>
                <c:pt idx="50">
                  <c:v>4.1505219999999996</c:v>
                </c:pt>
                <c:pt idx="51">
                  <c:v>4.1430449999999999</c:v>
                </c:pt>
                <c:pt idx="52">
                  <c:v>4.1354439999999997</c:v>
                </c:pt>
                <c:pt idx="53">
                  <c:v>4.1277049999999997</c:v>
                </c:pt>
                <c:pt idx="54">
                  <c:v>4.119815</c:v>
                </c:pt>
                <c:pt idx="55">
                  <c:v>4.1117600000000003</c:v>
                </c:pt>
                <c:pt idx="56">
                  <c:v>4.1035269999999997</c:v>
                </c:pt>
                <c:pt idx="57">
                  <c:v>4.0951040000000001</c:v>
                </c:pt>
                <c:pt idx="58">
                  <c:v>4.0864760000000002</c:v>
                </c:pt>
                <c:pt idx="59">
                  <c:v>4.0776300000000001</c:v>
                </c:pt>
                <c:pt idx="60">
                  <c:v>4.0685539999999998</c:v>
                </c:pt>
                <c:pt idx="61">
                  <c:v>4.0606710000000001</c:v>
                </c:pt>
                <c:pt idx="62">
                  <c:v>4.0525960000000003</c:v>
                </c:pt>
                <c:pt idx="63">
                  <c:v>4.044314</c:v>
                </c:pt>
                <c:pt idx="64">
                  <c:v>4.0358070000000001</c:v>
                </c:pt>
                <c:pt idx="65">
                  <c:v>4.0270590000000004</c:v>
                </c:pt>
                <c:pt idx="66">
                  <c:v>4.0180540000000002</c:v>
                </c:pt>
                <c:pt idx="67">
                  <c:v>4.0087760000000001</c:v>
                </c:pt>
                <c:pt idx="68">
                  <c:v>3.9992070000000002</c:v>
                </c:pt>
                <c:pt idx="69">
                  <c:v>3.9893329999999998</c:v>
                </c:pt>
                <c:pt idx="70">
                  <c:v>3.979136</c:v>
                </c:pt>
                <c:pt idx="71">
                  <c:v>3.9688219999999998</c:v>
                </c:pt>
                <c:pt idx="72">
                  <c:v>3.9582199999999998</c:v>
                </c:pt>
                <c:pt idx="73">
                  <c:v>3.9473639999999999</c:v>
                </c:pt>
                <c:pt idx="74">
                  <c:v>3.936293</c:v>
                </c:pt>
                <c:pt idx="75">
                  <c:v>3.9250409999999998</c:v>
                </c:pt>
                <c:pt idx="76">
                  <c:v>3.913646</c:v>
                </c:pt>
                <c:pt idx="77">
                  <c:v>3.902145</c:v>
                </c:pt>
                <c:pt idx="78">
                  <c:v>3.8905720000000001</c:v>
                </c:pt>
                <c:pt idx="79">
                  <c:v>3.8789660000000001</c:v>
                </c:pt>
                <c:pt idx="80">
                  <c:v>3.867362</c:v>
                </c:pt>
                <c:pt idx="81">
                  <c:v>3.8567200000000001</c:v>
                </c:pt>
                <c:pt idx="82">
                  <c:v>3.8460239999999999</c:v>
                </c:pt>
                <c:pt idx="83">
                  <c:v>3.8351869999999999</c:v>
                </c:pt>
                <c:pt idx="84">
                  <c:v>3.8241239999999999</c:v>
                </c:pt>
                <c:pt idx="85">
                  <c:v>3.8127469999999999</c:v>
                </c:pt>
                <c:pt idx="86">
                  <c:v>3.8009710000000001</c:v>
                </c:pt>
                <c:pt idx="87">
                  <c:v>3.7887080000000002</c:v>
                </c:pt>
                <c:pt idx="88">
                  <c:v>3.7758729999999998</c:v>
                </c:pt>
                <c:pt idx="89">
                  <c:v>3.762378</c:v>
                </c:pt>
                <c:pt idx="90">
                  <c:v>3.7481369999999998</c:v>
                </c:pt>
                <c:pt idx="91">
                  <c:v>3.7344620000000002</c:v>
                </c:pt>
                <c:pt idx="92">
                  <c:v>3.7201650000000002</c:v>
                </c:pt>
                <c:pt idx="93">
                  <c:v>3.705314</c:v>
                </c:pt>
                <c:pt idx="94">
                  <c:v>3.6899790000000001</c:v>
                </c:pt>
                <c:pt idx="95">
                  <c:v>3.674229</c:v>
                </c:pt>
                <c:pt idx="96">
                  <c:v>3.6581320000000002</c:v>
                </c:pt>
                <c:pt idx="97">
                  <c:v>3.6417570000000001</c:v>
                </c:pt>
                <c:pt idx="98">
                  <c:v>3.6251730000000002</c:v>
                </c:pt>
                <c:pt idx="99">
                  <c:v>3.6084489999999998</c:v>
                </c:pt>
                <c:pt idx="100">
                  <c:v>3.5916540000000001</c:v>
                </c:pt>
                <c:pt idx="101">
                  <c:v>3.5744289999999999</c:v>
                </c:pt>
                <c:pt idx="102">
                  <c:v>3.5571619999999999</c:v>
                </c:pt>
                <c:pt idx="103">
                  <c:v>3.5398139999999998</c:v>
                </c:pt>
                <c:pt idx="104">
                  <c:v>3.5223460000000002</c:v>
                </c:pt>
                <c:pt idx="105">
                  <c:v>3.5047190000000001</c:v>
                </c:pt>
                <c:pt idx="106">
                  <c:v>3.4868929999999998</c:v>
                </c:pt>
                <c:pt idx="107">
                  <c:v>3.4688289999999999</c:v>
                </c:pt>
                <c:pt idx="108">
                  <c:v>3.450488</c:v>
                </c:pt>
                <c:pt idx="109">
                  <c:v>3.4318300000000002</c:v>
                </c:pt>
                <c:pt idx="110">
                  <c:v>3.412817</c:v>
                </c:pt>
                <c:pt idx="111">
                  <c:v>3.396671</c:v>
                </c:pt>
                <c:pt idx="112">
                  <c:v>3.38022</c:v>
                </c:pt>
                <c:pt idx="113">
                  <c:v>3.363435</c:v>
                </c:pt>
                <c:pt idx="114">
                  <c:v>3.3462830000000001</c:v>
                </c:pt>
                <c:pt idx="115">
                  <c:v>3.328735</c:v>
                </c:pt>
                <c:pt idx="116">
                  <c:v>3.3107600000000001</c:v>
                </c:pt>
                <c:pt idx="117">
                  <c:v>3.2923269999999998</c:v>
                </c:pt>
                <c:pt idx="118">
                  <c:v>3.2734070000000002</c:v>
                </c:pt>
                <c:pt idx="119">
                  <c:v>3.2539669999999998</c:v>
                </c:pt>
                <c:pt idx="120">
                  <c:v>3.2339790000000002</c:v>
                </c:pt>
                <c:pt idx="121">
                  <c:v>3.2158039999999999</c:v>
                </c:pt>
                <c:pt idx="122">
                  <c:v>3.1972260000000001</c:v>
                </c:pt>
                <c:pt idx="123">
                  <c:v>3.178296</c:v>
                </c:pt>
                <c:pt idx="124">
                  <c:v>3.159065</c:v>
                </c:pt>
                <c:pt idx="125">
                  <c:v>3.1395840000000002</c:v>
                </c:pt>
                <c:pt idx="126">
                  <c:v>3.1199059999999998</c:v>
                </c:pt>
                <c:pt idx="127">
                  <c:v>3.1000809999999999</c:v>
                </c:pt>
                <c:pt idx="128">
                  <c:v>3.0801599999999998</c:v>
                </c:pt>
                <c:pt idx="129">
                  <c:v>3.0601959999999999</c:v>
                </c:pt>
                <c:pt idx="130">
                  <c:v>3.040238</c:v>
                </c:pt>
                <c:pt idx="131">
                  <c:v>3.0260880000000001</c:v>
                </c:pt>
                <c:pt idx="132">
                  <c:v>3.0118689999999999</c:v>
                </c:pt>
                <c:pt idx="133">
                  <c:v>2.9974810000000001</c:v>
                </c:pt>
                <c:pt idx="134">
                  <c:v>2.9828269999999999</c:v>
                </c:pt>
                <c:pt idx="135">
                  <c:v>2.9678059999999999</c:v>
                </c:pt>
                <c:pt idx="136">
                  <c:v>2.952321</c:v>
                </c:pt>
                <c:pt idx="137">
                  <c:v>2.9362720000000002</c:v>
                </c:pt>
                <c:pt idx="138">
                  <c:v>2.9195609999999999</c:v>
                </c:pt>
                <c:pt idx="139">
                  <c:v>2.902088</c:v>
                </c:pt>
                <c:pt idx="140">
                  <c:v>2.883756</c:v>
                </c:pt>
                <c:pt idx="141">
                  <c:v>2.8645070000000001</c:v>
                </c:pt>
                <c:pt idx="142">
                  <c:v>2.8444639999999999</c:v>
                </c:pt>
                <c:pt idx="143">
                  <c:v>2.8237890000000001</c:v>
                </c:pt>
                <c:pt idx="144">
                  <c:v>2.8026450000000001</c:v>
                </c:pt>
                <c:pt idx="145">
                  <c:v>2.7811970000000001</c:v>
                </c:pt>
                <c:pt idx="146">
                  <c:v>2.7596069999999999</c:v>
                </c:pt>
                <c:pt idx="147">
                  <c:v>2.7380409999999999</c:v>
                </c:pt>
                <c:pt idx="148">
                  <c:v>2.7166600000000001</c:v>
                </c:pt>
                <c:pt idx="149">
                  <c:v>2.6956289999999998</c:v>
                </c:pt>
                <c:pt idx="150">
                  <c:v>2.6751119999999999</c:v>
                </c:pt>
                <c:pt idx="151">
                  <c:v>2.6570290000000001</c:v>
                </c:pt>
                <c:pt idx="152">
                  <c:v>2.6395460000000002</c:v>
                </c:pt>
                <c:pt idx="153">
                  <c:v>2.6227019999999999</c:v>
                </c:pt>
                <c:pt idx="154">
                  <c:v>2.606538</c:v>
                </c:pt>
                <c:pt idx="155">
                  <c:v>2.5910950000000001</c:v>
                </c:pt>
                <c:pt idx="156">
                  <c:v>2.5764109999999998</c:v>
                </c:pt>
                <c:pt idx="157">
                  <c:v>2.5625279999999999</c:v>
                </c:pt>
                <c:pt idx="158">
                  <c:v>2.5494849999999998</c:v>
                </c:pt>
                <c:pt idx="159">
                  <c:v>2.5373220000000001</c:v>
                </c:pt>
                <c:pt idx="160">
                  <c:v>2.5260799999999999</c:v>
                </c:pt>
                <c:pt idx="161">
                  <c:v>2.5114269999999999</c:v>
                </c:pt>
                <c:pt idx="162">
                  <c:v>2.4984989999999998</c:v>
                </c:pt>
                <c:pt idx="163">
                  <c:v>2.4870009999999998</c:v>
                </c:pt>
                <c:pt idx="164">
                  <c:v>2.4766370000000002</c:v>
                </c:pt>
                <c:pt idx="165">
                  <c:v>2.4671129999999999</c:v>
                </c:pt>
                <c:pt idx="166">
                  <c:v>2.4581330000000001</c:v>
                </c:pt>
                <c:pt idx="167">
                  <c:v>2.4494030000000002</c:v>
                </c:pt>
                <c:pt idx="168">
                  <c:v>2.4406270000000001</c:v>
                </c:pt>
                <c:pt idx="169">
                  <c:v>2.431511</c:v>
                </c:pt>
                <c:pt idx="170">
                  <c:v>2.4217590000000002</c:v>
                </c:pt>
                <c:pt idx="171">
                  <c:v>2.4126650000000001</c:v>
                </c:pt>
                <c:pt idx="172">
                  <c:v>2.4029859999999998</c:v>
                </c:pt>
                <c:pt idx="173">
                  <c:v>2.3928319999999998</c:v>
                </c:pt>
                <c:pt idx="174">
                  <c:v>2.3823080000000001</c:v>
                </c:pt>
                <c:pt idx="175">
                  <c:v>2.3715220000000001</c:v>
                </c:pt>
                <c:pt idx="176">
                  <c:v>2.3605830000000001</c:v>
                </c:pt>
                <c:pt idx="177">
                  <c:v>2.3495970000000002</c:v>
                </c:pt>
                <c:pt idx="178">
                  <c:v>2.3386719999999999</c:v>
                </c:pt>
                <c:pt idx="179">
                  <c:v>2.3279160000000001</c:v>
                </c:pt>
                <c:pt idx="180">
                  <c:v>2.317437</c:v>
                </c:pt>
                <c:pt idx="181">
                  <c:v>2.3089059999999999</c:v>
                </c:pt>
                <c:pt idx="182">
                  <c:v>2.3005930000000001</c:v>
                </c:pt>
                <c:pt idx="183">
                  <c:v>2.2924440000000001</c:v>
                </c:pt>
                <c:pt idx="184">
                  <c:v>2.2844039999999999</c:v>
                </c:pt>
                <c:pt idx="185">
                  <c:v>2.276421</c:v>
                </c:pt>
                <c:pt idx="186">
                  <c:v>2.26844</c:v>
                </c:pt>
                <c:pt idx="187">
                  <c:v>2.260408</c:v>
                </c:pt>
                <c:pt idx="188">
                  <c:v>2.2522709999999999</c:v>
                </c:pt>
                <c:pt idx="189">
                  <c:v>2.243976</c:v>
                </c:pt>
                <c:pt idx="190">
                  <c:v>2.2354690000000002</c:v>
                </c:pt>
                <c:pt idx="191">
                  <c:v>2.2267160000000001</c:v>
                </c:pt>
                <c:pt idx="192">
                  <c:v>2.2177579999999999</c:v>
                </c:pt>
                <c:pt idx="193">
                  <c:v>2.208656</c:v>
                </c:pt>
                <c:pt idx="194">
                  <c:v>2.1994720000000001</c:v>
                </c:pt>
                <c:pt idx="195">
                  <c:v>2.1902659999999998</c:v>
                </c:pt>
                <c:pt idx="196">
                  <c:v>2.1810990000000001</c:v>
                </c:pt>
                <c:pt idx="197">
                  <c:v>2.172034</c:v>
                </c:pt>
                <c:pt idx="198">
                  <c:v>2.1631300000000002</c:v>
                </c:pt>
                <c:pt idx="199">
                  <c:v>2.1544479999999999</c:v>
                </c:pt>
                <c:pt idx="200">
                  <c:v>2.1460509999999999</c:v>
                </c:pt>
                <c:pt idx="201">
                  <c:v>2.1379709999999998</c:v>
                </c:pt>
                <c:pt idx="202">
                  <c:v>2.1301350000000001</c:v>
                </c:pt>
                <c:pt idx="203">
                  <c:v>2.1224409999999998</c:v>
                </c:pt>
                <c:pt idx="204">
                  <c:v>2.114789</c:v>
                </c:pt>
                <c:pt idx="205">
                  <c:v>2.1070769999999999</c:v>
                </c:pt>
                <c:pt idx="206">
                  <c:v>2.0992039999999998</c:v>
                </c:pt>
                <c:pt idx="207">
                  <c:v>2.0910700000000002</c:v>
                </c:pt>
                <c:pt idx="208">
                  <c:v>2.0825719999999999</c:v>
                </c:pt>
                <c:pt idx="209">
                  <c:v>2.07361</c:v>
                </c:pt>
                <c:pt idx="210">
                  <c:v>2.0640830000000001</c:v>
                </c:pt>
                <c:pt idx="211">
                  <c:v>2.0549170000000001</c:v>
                </c:pt>
                <c:pt idx="212">
                  <c:v>2.045277</c:v>
                </c:pt>
                <c:pt idx="213">
                  <c:v>2.0352359999999998</c:v>
                </c:pt>
                <c:pt idx="214">
                  <c:v>2.0248650000000001</c:v>
                </c:pt>
                <c:pt idx="215">
                  <c:v>2.0142370000000001</c:v>
                </c:pt>
                <c:pt idx="216">
                  <c:v>2.0034239999999999</c:v>
                </c:pt>
                <c:pt idx="217">
                  <c:v>1.9924980000000001</c:v>
                </c:pt>
                <c:pt idx="218">
                  <c:v>1.9815309999999999</c:v>
                </c:pt>
                <c:pt idx="219">
                  <c:v>1.9705950000000001</c:v>
                </c:pt>
                <c:pt idx="220">
                  <c:v>1.959762</c:v>
                </c:pt>
                <c:pt idx="221">
                  <c:v>1.947983</c:v>
                </c:pt>
                <c:pt idx="222">
                  <c:v>1.9364410000000001</c:v>
                </c:pt>
                <c:pt idx="223">
                  <c:v>1.92516</c:v>
                </c:pt>
                <c:pt idx="224">
                  <c:v>1.9141619999999999</c:v>
                </c:pt>
                <c:pt idx="225">
                  <c:v>1.9034720000000001</c:v>
                </c:pt>
                <c:pt idx="226">
                  <c:v>1.8931119999999999</c:v>
                </c:pt>
                <c:pt idx="227">
                  <c:v>1.883105</c:v>
                </c:pt>
                <c:pt idx="228">
                  <c:v>1.873475</c:v>
                </c:pt>
                <c:pt idx="229">
                  <c:v>1.8642460000000001</c:v>
                </c:pt>
                <c:pt idx="230">
                  <c:v>1.85544</c:v>
                </c:pt>
                <c:pt idx="231">
                  <c:v>1.847407</c:v>
                </c:pt>
                <c:pt idx="232">
                  <c:v>1.8394330000000001</c:v>
                </c:pt>
                <c:pt idx="233">
                  <c:v>1.8311710000000001</c:v>
                </c:pt>
                <c:pt idx="234">
                  <c:v>1.8222769999999999</c:v>
                </c:pt>
                <c:pt idx="235">
                  <c:v>1.8124020000000001</c:v>
                </c:pt>
                <c:pt idx="236">
                  <c:v>1.8012010000000001</c:v>
                </c:pt>
                <c:pt idx="237">
                  <c:v>1.7883279999999999</c:v>
                </c:pt>
                <c:pt idx="238">
                  <c:v>1.7734369999999999</c:v>
                </c:pt>
                <c:pt idx="239">
                  <c:v>1.756181</c:v>
                </c:pt>
                <c:pt idx="240">
                  <c:v>1.7362150000000001</c:v>
                </c:pt>
                <c:pt idx="241">
                  <c:v>1.718229</c:v>
                </c:pt>
                <c:pt idx="242">
                  <c:v>1.6991430000000001</c:v>
                </c:pt>
                <c:pt idx="243">
                  <c:v>1.6798109999999999</c:v>
                </c:pt>
                <c:pt idx="244">
                  <c:v>1.661092</c:v>
                </c:pt>
                <c:pt idx="245">
                  <c:v>1.6438390000000001</c:v>
                </c:pt>
                <c:pt idx="246">
                  <c:v>1.6289089999999999</c:v>
                </c:pt>
                <c:pt idx="247">
                  <c:v>1.6171580000000001</c:v>
                </c:pt>
                <c:pt idx="248">
                  <c:v>1.609442</c:v>
                </c:pt>
                <c:pt idx="249">
                  <c:v>1.606617</c:v>
                </c:pt>
                <c:pt idx="250">
                  <c:v>1.6095379999999999</c:v>
                </c:pt>
                <c:pt idx="251">
                  <c:v>1.619146</c:v>
                </c:pt>
                <c:pt idx="252">
                  <c:v>1.6327339999999999</c:v>
                </c:pt>
                <c:pt idx="253">
                  <c:v>1.64683</c:v>
                </c:pt>
                <c:pt idx="254">
                  <c:v>1.6579600000000001</c:v>
                </c:pt>
                <c:pt idx="255">
                  <c:v>1.6626510000000001</c:v>
                </c:pt>
                <c:pt idx="256">
                  <c:v>1.657429</c:v>
                </c:pt>
                <c:pt idx="257">
                  <c:v>1.638822</c:v>
                </c:pt>
                <c:pt idx="258">
                  <c:v>1.6033569999999999</c:v>
                </c:pt>
                <c:pt idx="259">
                  <c:v>1.54756</c:v>
                </c:pt>
                <c:pt idx="260">
                  <c:v>1.4679580000000001</c:v>
                </c:pt>
                <c:pt idx="261">
                  <c:v>1.4279170000000001</c:v>
                </c:pt>
                <c:pt idx="262">
                  <c:v>1.38581</c:v>
                </c:pt>
                <c:pt idx="263">
                  <c:v>1.3441970000000001</c:v>
                </c:pt>
                <c:pt idx="264">
                  <c:v>1.3056350000000001</c:v>
                </c:pt>
                <c:pt idx="265">
                  <c:v>1.2726850000000001</c:v>
                </c:pt>
                <c:pt idx="266">
                  <c:v>1.247905</c:v>
                </c:pt>
                <c:pt idx="267">
                  <c:v>1.233854</c:v>
                </c:pt>
                <c:pt idx="268">
                  <c:v>1.2330920000000001</c:v>
                </c:pt>
                <c:pt idx="269">
                  <c:v>1.2481770000000001</c:v>
                </c:pt>
                <c:pt idx="270">
                  <c:v>1.2816689999999999</c:v>
                </c:pt>
                <c:pt idx="271">
                  <c:v>1.3254049999999999</c:v>
                </c:pt>
                <c:pt idx="272">
                  <c:v>1.37679</c:v>
                </c:pt>
                <c:pt idx="273">
                  <c:v>1.4280679999999999</c:v>
                </c:pt>
                <c:pt idx="274">
                  <c:v>1.4714860000000001</c:v>
                </c:pt>
                <c:pt idx="275">
                  <c:v>1.499287</c:v>
                </c:pt>
                <c:pt idx="276">
                  <c:v>1.5037180000000001</c:v>
                </c:pt>
                <c:pt idx="277">
                  <c:v>1.477023</c:v>
                </c:pt>
                <c:pt idx="278">
                  <c:v>1.411448</c:v>
                </c:pt>
                <c:pt idx="279">
                  <c:v>1.2992379999999999</c:v>
                </c:pt>
                <c:pt idx="280">
                  <c:v>1.132638</c:v>
                </c:pt>
                <c:pt idx="281">
                  <c:v>1.3212140000000001</c:v>
                </c:pt>
                <c:pt idx="282">
                  <c:v>1.4357610000000001</c:v>
                </c:pt>
                <c:pt idx="283">
                  <c:v>1.486834</c:v>
                </c:pt>
                <c:pt idx="284">
                  <c:v>1.48499</c:v>
                </c:pt>
                <c:pt idx="285">
                  <c:v>1.4407840000000001</c:v>
                </c:pt>
                <c:pt idx="286">
                  <c:v>1.364773</c:v>
                </c:pt>
                <c:pt idx="287">
                  <c:v>1.2675129999999999</c:v>
                </c:pt>
                <c:pt idx="288">
                  <c:v>1.1595599999999999</c:v>
                </c:pt>
                <c:pt idx="289">
                  <c:v>1.051471</c:v>
                </c:pt>
                <c:pt idx="290">
                  <c:v>0.95379999999999998</c:v>
                </c:pt>
                <c:pt idx="291">
                  <c:v>0.86532600000000004</c:v>
                </c:pt>
                <c:pt idx="292">
                  <c:v>0.80110000000000003</c:v>
                </c:pt>
                <c:pt idx="293">
                  <c:v>0.75797300000000001</c:v>
                </c:pt>
                <c:pt idx="294">
                  <c:v>0.73279799999999995</c:v>
                </c:pt>
                <c:pt idx="295">
                  <c:v>0.72242600000000001</c:v>
                </c:pt>
                <c:pt idx="296">
                  <c:v>0.72370800000000002</c:v>
                </c:pt>
                <c:pt idx="297">
                  <c:v>0.73349600000000004</c:v>
                </c:pt>
                <c:pt idx="298">
                  <c:v>0.74864299999999995</c:v>
                </c:pt>
                <c:pt idx="299">
                  <c:v>0.76599799999999996</c:v>
                </c:pt>
                <c:pt idx="300">
                  <c:v>0.78241400000000005</c:v>
                </c:pt>
                <c:pt idx="301">
                  <c:v>0.80346700000000004</c:v>
                </c:pt>
                <c:pt idx="302">
                  <c:v>0.81198000000000004</c:v>
                </c:pt>
                <c:pt idx="303">
                  <c:v>0.80978300000000003</c:v>
                </c:pt>
                <c:pt idx="304">
                  <c:v>0.79870699999999994</c:v>
                </c:pt>
                <c:pt idx="305">
                  <c:v>0.780582</c:v>
                </c:pt>
                <c:pt idx="306">
                  <c:v>0.757239</c:v>
                </c:pt>
                <c:pt idx="307">
                  <c:v>0.73050700000000002</c:v>
                </c:pt>
                <c:pt idx="308">
                  <c:v>0.70221800000000001</c:v>
                </c:pt>
                <c:pt idx="309">
                  <c:v>0.67420100000000005</c:v>
                </c:pt>
                <c:pt idx="310">
                  <c:v>0.64828600000000003</c:v>
                </c:pt>
                <c:pt idx="311">
                  <c:v>0.62190299999999998</c:v>
                </c:pt>
                <c:pt idx="312">
                  <c:v>0.60051500000000002</c:v>
                </c:pt>
                <c:pt idx="313">
                  <c:v>0.583453</c:v>
                </c:pt>
                <c:pt idx="314">
                  <c:v>0.57005099999999997</c:v>
                </c:pt>
                <c:pt idx="315">
                  <c:v>0.55964000000000003</c:v>
                </c:pt>
                <c:pt idx="316">
                  <c:v>0.55155200000000004</c:v>
                </c:pt>
                <c:pt idx="317">
                  <c:v>0.54511799999999999</c:v>
                </c:pt>
                <c:pt idx="318">
                  <c:v>0.53966999999999998</c:v>
                </c:pt>
                <c:pt idx="319">
                  <c:v>0.53454000000000002</c:v>
                </c:pt>
                <c:pt idx="320">
                  <c:v>0.529061</c:v>
                </c:pt>
                <c:pt idx="321">
                  <c:v>0.52075899999999997</c:v>
                </c:pt>
                <c:pt idx="322">
                  <c:v>0.51102899999999996</c:v>
                </c:pt>
                <c:pt idx="323">
                  <c:v>0.50010500000000002</c:v>
                </c:pt>
                <c:pt idx="324">
                  <c:v>0.48821999999999999</c:v>
                </c:pt>
                <c:pt idx="325">
                  <c:v>0.47560799999999998</c:v>
                </c:pt>
                <c:pt idx="326">
                  <c:v>0.46250400000000003</c:v>
                </c:pt>
                <c:pt idx="327">
                  <c:v>0.44914100000000001</c:v>
                </c:pt>
                <c:pt idx="328">
                  <c:v>0.43575199999999997</c:v>
                </c:pt>
                <c:pt idx="329">
                  <c:v>0.42257299999999998</c:v>
                </c:pt>
                <c:pt idx="330">
                  <c:v>0.40983599999999998</c:v>
                </c:pt>
                <c:pt idx="331">
                  <c:v>0.39721499999999998</c:v>
                </c:pt>
                <c:pt idx="332">
                  <c:v>0.38526199999999999</c:v>
                </c:pt>
                <c:pt idx="333">
                  <c:v>0.37391000000000002</c:v>
                </c:pt>
                <c:pt idx="334">
                  <c:v>0.363089</c:v>
                </c:pt>
                <c:pt idx="335">
                  <c:v>0.35273300000000002</c:v>
                </c:pt>
                <c:pt idx="336">
                  <c:v>0.34277099999999999</c:v>
                </c:pt>
                <c:pt idx="337">
                  <c:v>0.33313700000000002</c:v>
                </c:pt>
                <c:pt idx="338">
                  <c:v>0.32376199999999999</c:v>
                </c:pt>
                <c:pt idx="339">
                  <c:v>0.314577</c:v>
                </c:pt>
                <c:pt idx="340">
                  <c:v>0.30551400000000001</c:v>
                </c:pt>
                <c:pt idx="341">
                  <c:v>0.29577500000000001</c:v>
                </c:pt>
                <c:pt idx="342">
                  <c:v>0.28613</c:v>
                </c:pt>
                <c:pt idx="343">
                  <c:v>0.276611</c:v>
                </c:pt>
                <c:pt idx="344">
                  <c:v>0.26724799999999999</c:v>
                </c:pt>
                <c:pt idx="345">
                  <c:v>0.258073</c:v>
                </c:pt>
                <c:pt idx="346">
                  <c:v>0.249116</c:v>
                </c:pt>
                <c:pt idx="347">
                  <c:v>0.24040900000000001</c:v>
                </c:pt>
                <c:pt idx="348">
                  <c:v>0.23198199999999999</c:v>
                </c:pt>
                <c:pt idx="349">
                  <c:v>0.22386700000000001</c:v>
                </c:pt>
                <c:pt idx="350">
                  <c:v>0.21609500000000001</c:v>
                </c:pt>
                <c:pt idx="351">
                  <c:v>0.20730000000000001</c:v>
                </c:pt>
                <c:pt idx="352">
                  <c:v>0.19897300000000001</c:v>
                </c:pt>
                <c:pt idx="353">
                  <c:v>0.191051</c:v>
                </c:pt>
                <c:pt idx="354">
                  <c:v>0.18346899999999999</c:v>
                </c:pt>
                <c:pt idx="355">
                  <c:v>0.17616399999999999</c:v>
                </c:pt>
                <c:pt idx="356">
                  <c:v>0.169073</c:v>
                </c:pt>
                <c:pt idx="357">
                  <c:v>0.162133</c:v>
                </c:pt>
                <c:pt idx="358">
                  <c:v>0.15528</c:v>
                </c:pt>
                <c:pt idx="359">
                  <c:v>0.14845</c:v>
                </c:pt>
                <c:pt idx="360">
                  <c:v>0.14158000000000001</c:v>
                </c:pt>
                <c:pt idx="361">
                  <c:v>0.134161</c:v>
                </c:pt>
                <c:pt idx="362">
                  <c:v>0.126611</c:v>
                </c:pt>
                <c:pt idx="363">
                  <c:v>0.118912</c:v>
                </c:pt>
                <c:pt idx="364">
                  <c:v>0.111051</c:v>
                </c:pt>
                <c:pt idx="365">
                  <c:v>0.10301100000000001</c:v>
                </c:pt>
                <c:pt idx="366">
                  <c:v>9.4779000000000002E-2</c:v>
                </c:pt>
                <c:pt idx="367">
                  <c:v>8.6336999999999997E-2</c:v>
                </c:pt>
                <c:pt idx="368">
                  <c:v>7.7673000000000006E-2</c:v>
                </c:pt>
                <c:pt idx="369">
                  <c:v>6.8769999999999998E-2</c:v>
                </c:pt>
                <c:pt idx="370">
                  <c:v>5.9612999999999999E-2</c:v>
                </c:pt>
                <c:pt idx="371">
                  <c:v>5.0492000000000002E-2</c:v>
                </c:pt>
                <c:pt idx="372">
                  <c:v>4.1197999999999999E-2</c:v>
                </c:pt>
                <c:pt idx="373">
                  <c:v>3.1809999999999998E-2</c:v>
                </c:pt>
                <c:pt idx="374">
                  <c:v>2.2409999999999999E-2</c:v>
                </c:pt>
                <c:pt idx="375">
                  <c:v>1.3075E-2</c:v>
                </c:pt>
                <c:pt idx="376">
                  <c:v>3.8869999999999998E-3</c:v>
                </c:pt>
                <c:pt idx="377">
                  <c:v>-5.0749999999999997E-3</c:v>
                </c:pt>
                <c:pt idx="378">
                  <c:v>-1.3731E-2</c:v>
                </c:pt>
                <c:pt idx="379">
                  <c:v>-2.2001E-2</c:v>
                </c:pt>
                <c:pt idx="380">
                  <c:v>-2.9805999999999999E-2</c:v>
                </c:pt>
                <c:pt idx="381">
                  <c:v>-4.0960999999999997E-2</c:v>
                </c:pt>
                <c:pt idx="382">
                  <c:v>-5.0966999999999998E-2</c:v>
                </c:pt>
                <c:pt idx="383">
                  <c:v>-6.0010000000000001E-2</c:v>
                </c:pt>
                <c:pt idx="384">
                  <c:v>-6.8273E-2</c:v>
                </c:pt>
                <c:pt idx="385">
                  <c:v>-7.5939999999999994E-2</c:v>
                </c:pt>
                <c:pt idx="386">
                  <c:v>-8.3195000000000005E-2</c:v>
                </c:pt>
                <c:pt idx="387">
                  <c:v>-9.0221999999999997E-2</c:v>
                </c:pt>
                <c:pt idx="388">
                  <c:v>-9.7205E-2</c:v>
                </c:pt>
                <c:pt idx="389">
                  <c:v>-0.104327</c:v>
                </c:pt>
                <c:pt idx="390">
                  <c:v>-0.111773</c:v>
                </c:pt>
                <c:pt idx="391">
                  <c:v>-0.11919399999999999</c:v>
                </c:pt>
                <c:pt idx="392">
                  <c:v>-0.12698799999999999</c:v>
                </c:pt>
                <c:pt idx="393">
                  <c:v>-0.13508000000000001</c:v>
                </c:pt>
                <c:pt idx="394">
                  <c:v>-0.14339499999999999</c:v>
                </c:pt>
                <c:pt idx="395">
                  <c:v>-0.15185599999999999</c:v>
                </c:pt>
                <c:pt idx="396">
                  <c:v>-0.16039</c:v>
                </c:pt>
                <c:pt idx="397">
                  <c:v>-0.16892099999999999</c:v>
                </c:pt>
                <c:pt idx="398">
                  <c:v>-0.177373</c:v>
                </c:pt>
                <c:pt idx="399">
                  <c:v>-0.185671</c:v>
                </c:pt>
                <c:pt idx="400">
                  <c:v>-0.193741</c:v>
                </c:pt>
                <c:pt idx="401">
                  <c:v>-0.202822</c:v>
                </c:pt>
                <c:pt idx="402">
                  <c:v>-0.21154600000000001</c:v>
                </c:pt>
                <c:pt idx="403">
                  <c:v>-0.219973</c:v>
                </c:pt>
                <c:pt idx="404">
                  <c:v>-0.22816400000000001</c:v>
                </c:pt>
                <c:pt idx="405">
                  <c:v>-0.236179</c:v>
                </c:pt>
                <c:pt idx="406">
                  <c:v>-0.24407699999999999</c:v>
                </c:pt>
                <c:pt idx="407">
                  <c:v>-0.251919</c:v>
                </c:pt>
                <c:pt idx="408">
                  <c:v>-0.25976500000000002</c:v>
                </c:pt>
                <c:pt idx="409">
                  <c:v>-0.26767400000000002</c:v>
                </c:pt>
                <c:pt idx="410">
                  <c:v>-0.27570800000000001</c:v>
                </c:pt>
                <c:pt idx="411">
                  <c:v>-0.28389999999999999</c:v>
                </c:pt>
                <c:pt idx="412">
                  <c:v>-0.29218</c:v>
                </c:pt>
                <c:pt idx="413">
                  <c:v>-0.30045500000000003</c:v>
                </c:pt>
                <c:pt idx="414">
                  <c:v>-0.30862899999999999</c:v>
                </c:pt>
                <c:pt idx="415">
                  <c:v>-0.316606</c:v>
                </c:pt>
                <c:pt idx="416">
                  <c:v>-0.324293</c:v>
                </c:pt>
                <c:pt idx="417">
                  <c:v>-0.331592</c:v>
                </c:pt>
                <c:pt idx="418">
                  <c:v>-0.33841100000000002</c:v>
                </c:pt>
                <c:pt idx="419">
                  <c:v>-0.34465299999999999</c:v>
                </c:pt>
                <c:pt idx="420">
                  <c:v>-0.35022399999999998</c:v>
                </c:pt>
                <c:pt idx="421">
                  <c:v>-0.35768499999999998</c:v>
                </c:pt>
                <c:pt idx="422">
                  <c:v>-0.36341600000000002</c:v>
                </c:pt>
                <c:pt idx="423">
                  <c:v>-0.36769099999999999</c:v>
                </c:pt>
                <c:pt idx="424">
                  <c:v>-0.370786</c:v>
                </c:pt>
                <c:pt idx="425">
                  <c:v>-0.372977</c:v>
                </c:pt>
                <c:pt idx="426">
                  <c:v>-0.37454100000000001</c:v>
                </c:pt>
                <c:pt idx="427">
                  <c:v>-0.37575199999999997</c:v>
                </c:pt>
                <c:pt idx="428">
                  <c:v>-0.376886</c:v>
                </c:pt>
                <c:pt idx="429">
                  <c:v>-0.37822</c:v>
                </c:pt>
                <c:pt idx="430">
                  <c:v>-0.38002999999999998</c:v>
                </c:pt>
                <c:pt idx="431">
                  <c:v>-0.38226700000000002</c:v>
                </c:pt>
                <c:pt idx="432">
                  <c:v>-0.38500099999999998</c:v>
                </c:pt>
                <c:pt idx="433">
                  <c:v>-0.38810899999999998</c:v>
                </c:pt>
                <c:pt idx="434">
                  <c:v>-0.39146500000000001</c:v>
                </c:pt>
                <c:pt idx="435">
                  <c:v>-0.39494400000000002</c:v>
                </c:pt>
                <c:pt idx="436">
                  <c:v>-0.39842300000000003</c:v>
                </c:pt>
                <c:pt idx="437">
                  <c:v>-0.40177600000000002</c:v>
                </c:pt>
                <c:pt idx="438">
                  <c:v>-0.40487899999999999</c:v>
                </c:pt>
                <c:pt idx="439">
                  <c:v>-0.407607</c:v>
                </c:pt>
                <c:pt idx="440">
                  <c:v>-0.40983599999999998</c:v>
                </c:pt>
                <c:pt idx="441">
                  <c:v>-0.41118399999999999</c:v>
                </c:pt>
                <c:pt idx="442">
                  <c:v>-0.41221200000000002</c:v>
                </c:pt>
                <c:pt idx="443">
                  <c:v>-0.41298899999999999</c:v>
                </c:pt>
                <c:pt idx="444">
                  <c:v>-0.41358699999999998</c:v>
                </c:pt>
                <c:pt idx="445">
                  <c:v>-0.414074</c:v>
                </c:pt>
                <c:pt idx="446">
                  <c:v>-0.41451900000000003</c:v>
                </c:pt>
                <c:pt idx="447">
                  <c:v>-0.41499399999999997</c:v>
                </c:pt>
                <c:pt idx="448">
                  <c:v>-0.41556700000000002</c:v>
                </c:pt>
                <c:pt idx="449">
                  <c:v>-0.41630800000000001</c:v>
                </c:pt>
                <c:pt idx="450">
                  <c:v>-0.41728799999999999</c:v>
                </c:pt>
                <c:pt idx="451">
                  <c:v>-0.41853000000000001</c:v>
                </c:pt>
                <c:pt idx="452">
                  <c:v>-0.42000399999999999</c:v>
                </c:pt>
                <c:pt idx="453">
                  <c:v>-0.42164299999999999</c:v>
                </c:pt>
                <c:pt idx="454">
                  <c:v>-0.42338199999999998</c:v>
                </c:pt>
                <c:pt idx="455">
                  <c:v>-0.42515399999999998</c:v>
                </c:pt>
                <c:pt idx="456">
                  <c:v>-0.42689300000000002</c:v>
                </c:pt>
                <c:pt idx="457">
                  <c:v>-0.42853200000000002</c:v>
                </c:pt>
                <c:pt idx="458">
                  <c:v>-0.430006</c:v>
                </c:pt>
                <c:pt idx="459">
                  <c:v>-0.43124699999999999</c:v>
                </c:pt>
                <c:pt idx="460">
                  <c:v>-0.43219099999999999</c:v>
                </c:pt>
                <c:pt idx="461">
                  <c:v>-0.43269400000000002</c:v>
                </c:pt>
                <c:pt idx="462">
                  <c:v>-0.433</c:v>
                </c:pt>
                <c:pt idx="463">
                  <c:v>-0.43314000000000002</c:v>
                </c:pt>
                <c:pt idx="464">
                  <c:v>-0.43314799999999998</c:v>
                </c:pt>
                <c:pt idx="465">
                  <c:v>-0.43305399999999999</c:v>
                </c:pt>
                <c:pt idx="466">
                  <c:v>-0.43289100000000003</c:v>
                </c:pt>
                <c:pt idx="467">
                  <c:v>-0.43269099999999999</c:v>
                </c:pt>
                <c:pt idx="468">
                  <c:v>-0.43248599999999998</c:v>
                </c:pt>
                <c:pt idx="469">
                  <c:v>-0.432309</c:v>
                </c:pt>
                <c:pt idx="470">
                  <c:v>-0.43219099999999999</c:v>
                </c:pt>
                <c:pt idx="471">
                  <c:v>-0.43218699999999999</c:v>
                </c:pt>
                <c:pt idx="472">
                  <c:v>-0.432421</c:v>
                </c:pt>
                <c:pt idx="473">
                  <c:v>-0.43286599999999997</c:v>
                </c:pt>
                <c:pt idx="474">
                  <c:v>-0.43349500000000002</c:v>
                </c:pt>
                <c:pt idx="475">
                  <c:v>-0.43428099999999997</c:v>
                </c:pt>
                <c:pt idx="476">
                  <c:v>-0.435199</c:v>
                </c:pt>
                <c:pt idx="477">
                  <c:v>-0.43622100000000003</c:v>
                </c:pt>
                <c:pt idx="478">
                  <c:v>-0.43731999999999999</c:v>
                </c:pt>
                <c:pt idx="479">
                  <c:v>-0.438469</c:v>
                </c:pt>
                <c:pt idx="480">
                  <c:v>-0.43964199999999998</c:v>
                </c:pt>
                <c:pt idx="481">
                  <c:v>-0.440635</c:v>
                </c:pt>
                <c:pt idx="482">
                  <c:v>-0.441612</c:v>
                </c:pt>
                <c:pt idx="483">
                  <c:v>-0.44255699999999998</c:v>
                </c:pt>
                <c:pt idx="484">
                  <c:v>-0.44345699999999999</c:v>
                </c:pt>
                <c:pt idx="485">
                  <c:v>-0.444297</c:v>
                </c:pt>
                <c:pt idx="486">
                  <c:v>-0.44506299999999999</c:v>
                </c:pt>
                <c:pt idx="487">
                  <c:v>-0.44574000000000003</c:v>
                </c:pt>
                <c:pt idx="488">
                  <c:v>-0.44631300000000002</c:v>
                </c:pt>
                <c:pt idx="489">
                  <c:v>-0.44677</c:v>
                </c:pt>
                <c:pt idx="490">
                  <c:v>-0.44709399999999999</c:v>
                </c:pt>
                <c:pt idx="491">
                  <c:v>-0.44728499999999999</c:v>
                </c:pt>
                <c:pt idx="492">
                  <c:v>-0.44734600000000002</c:v>
                </c:pt>
                <c:pt idx="493">
                  <c:v>-0.44730999999999999</c:v>
                </c:pt>
                <c:pt idx="494">
                  <c:v>-0.44720900000000002</c:v>
                </c:pt>
                <c:pt idx="495">
                  <c:v>-0.447077</c:v>
                </c:pt>
                <c:pt idx="496">
                  <c:v>-0.44694600000000001</c:v>
                </c:pt>
                <c:pt idx="497">
                  <c:v>-0.446849</c:v>
                </c:pt>
                <c:pt idx="498">
                  <c:v>-0.44681999999999999</c:v>
                </c:pt>
                <c:pt idx="499">
                  <c:v>-0.44689000000000001</c:v>
                </c:pt>
                <c:pt idx="500">
                  <c:v>-0.44709399999999999</c:v>
                </c:pt>
                <c:pt idx="501">
                  <c:v>-0.44742599999999999</c:v>
                </c:pt>
                <c:pt idx="502">
                  <c:v>-0.44788899999999998</c:v>
                </c:pt>
                <c:pt idx="503">
                  <c:v>-0.44846799999999998</c:v>
                </c:pt>
                <c:pt idx="504">
                  <c:v>-0.44914799999999999</c:v>
                </c:pt>
                <c:pt idx="505">
                  <c:v>-0.44991500000000001</c:v>
                </c:pt>
                <c:pt idx="506">
                  <c:v>-0.45075399999999999</c:v>
                </c:pt>
                <c:pt idx="507">
                  <c:v>-0.45165100000000002</c:v>
                </c:pt>
                <c:pt idx="508">
                  <c:v>-0.45259199999999999</c:v>
                </c:pt>
                <c:pt idx="509">
                  <c:v>-0.45356099999999999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FF-4B96-9931-74FA0967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87536"/>
        <c:axId val="565886880"/>
      </c:scatterChart>
      <c:valAx>
        <c:axId val="5658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886880"/>
        <c:crosses val="autoZero"/>
        <c:crossBetween val="midCat"/>
      </c:valAx>
      <c:valAx>
        <c:axId val="5658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8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518160</xdr:colOff>
      <xdr:row>20</xdr:row>
      <xdr:rowOff>147145</xdr:rowOff>
    </xdr:from>
    <xdr:to>
      <xdr:col>21</xdr:col>
      <xdr:colOff>430924</xdr:colOff>
      <xdr:row>43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26E6E-7D9F-4E2A-8E50-5B3202C17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1"/>
  <sheetViews>
    <sheetView tabSelected="1" topLeftCell="H20" zoomScale="175" zoomScaleNormal="175" workbookViewId="0">
      <selection activeCell="X26" sqref="X26"/>
    </sheetView>
  </sheetViews>
  <sheetFormatPr defaultRowHeight="13.8"/>
  <sheetData>
    <row r="1" spans="1:4">
      <c r="A1" s="1" t="s">
        <v>0</v>
      </c>
      <c r="B1" s="1" t="s">
        <v>1</v>
      </c>
    </row>
    <row r="2" spans="1:4">
      <c r="A2" s="1">
        <v>4.4407064760302699</v>
      </c>
      <c r="B2" s="1">
        <v>4.4038748137108703</v>
      </c>
      <c r="C2" s="1">
        <v>4.4407059999999996</v>
      </c>
      <c r="D2" s="1">
        <v>4.4038750000000002</v>
      </c>
    </row>
    <row r="3" spans="1:4">
      <c r="A3" s="1">
        <v>4.1169049621530602</v>
      </c>
      <c r="B3" s="1">
        <v>4.4038748137108703</v>
      </c>
      <c r="C3" s="1">
        <v>4.4083259999999997</v>
      </c>
      <c r="D3" s="1">
        <v>4.4046640000000004</v>
      </c>
    </row>
    <row r="4" spans="1:4">
      <c r="A4" s="1">
        <v>3.8057190916736698</v>
      </c>
      <c r="B4" s="1">
        <v>4.3740685543964197</v>
      </c>
      <c r="C4" s="1">
        <v>4.3759459999999999</v>
      </c>
      <c r="D4" s="1">
        <v>4.4054060000000002</v>
      </c>
    </row>
    <row r="5" spans="1:4">
      <c r="A5" s="1">
        <v>3.33894028595458</v>
      </c>
      <c r="B5" s="1">
        <v>4.3070044709388897</v>
      </c>
      <c r="C5" s="1">
        <v>4.343566</v>
      </c>
      <c r="D5" s="1">
        <v>4.4060519999999999</v>
      </c>
    </row>
    <row r="6" spans="1:4">
      <c r="A6" s="1">
        <v>3.0277544154751799</v>
      </c>
      <c r="B6" s="1">
        <v>4.2324888226527504</v>
      </c>
      <c r="C6" s="1">
        <v>4.3111860000000002</v>
      </c>
      <c r="D6" s="1">
        <v>4.4065539999999999</v>
      </c>
    </row>
    <row r="7" spans="1:4">
      <c r="A7" s="1">
        <v>2.7333894028595398</v>
      </c>
      <c r="B7" s="1">
        <v>4.150521609538</v>
      </c>
      <c r="C7" s="1">
        <v>4.2788060000000003</v>
      </c>
      <c r="D7" s="1">
        <v>4.4068649999999998</v>
      </c>
    </row>
    <row r="8" spans="1:4">
      <c r="A8" s="1">
        <v>2.4852817493692099</v>
      </c>
      <c r="B8" s="1">
        <v>4.0685543964232398</v>
      </c>
      <c r="C8" s="1">
        <v>4.2464259999999996</v>
      </c>
      <c r="D8" s="1">
        <v>4.4069370000000001</v>
      </c>
    </row>
    <row r="9" spans="1:4">
      <c r="A9" s="1">
        <v>2.27502102607232</v>
      </c>
      <c r="B9" s="1">
        <v>3.9791356184798801</v>
      </c>
      <c r="C9" s="1">
        <v>4.2140449999999996</v>
      </c>
      <c r="D9" s="1">
        <v>4.4067210000000001</v>
      </c>
    </row>
    <row r="10" spans="1:4">
      <c r="A10" s="1">
        <v>2.0689655172413701</v>
      </c>
      <c r="B10" s="1">
        <v>3.8673621460506702</v>
      </c>
      <c r="C10" s="1">
        <v>4.1816649999999997</v>
      </c>
      <c r="D10" s="1">
        <v>4.4061709999999996</v>
      </c>
    </row>
    <row r="11" spans="1:4">
      <c r="A11" s="1">
        <v>1.8797308662741801</v>
      </c>
      <c r="B11" s="1">
        <v>3.7481371087928399</v>
      </c>
      <c r="C11" s="1">
        <v>4.1492849999999999</v>
      </c>
      <c r="D11" s="1">
        <v>4.4052379999999998</v>
      </c>
    </row>
    <row r="12" spans="1:4">
      <c r="A12" s="1">
        <v>1.7073170731707299</v>
      </c>
      <c r="B12" s="1">
        <v>3.5916542473919502</v>
      </c>
      <c r="C12" s="1">
        <v>4.116905</v>
      </c>
      <c r="D12" s="1">
        <v>4.4038750000000002</v>
      </c>
    </row>
    <row r="13" spans="1:4">
      <c r="A13" s="1">
        <v>1.53069806560134</v>
      </c>
      <c r="B13" s="1">
        <v>3.4128166915052098</v>
      </c>
      <c r="C13" s="1">
        <v>4.0857859999999997</v>
      </c>
      <c r="D13" s="1">
        <v>4.4021290000000004</v>
      </c>
    </row>
    <row r="14" spans="1:4">
      <c r="A14" s="1">
        <v>1.38351555929352</v>
      </c>
      <c r="B14" s="1">
        <v>3.2339791356184699</v>
      </c>
      <c r="C14" s="1">
        <v>4.0546680000000004</v>
      </c>
      <c r="D14" s="1">
        <v>4.3999870000000003</v>
      </c>
    </row>
    <row r="15" spans="1:4">
      <c r="A15" s="1">
        <v>1.25315391084945</v>
      </c>
      <c r="B15" s="1">
        <v>3.0402384500745101</v>
      </c>
      <c r="C15" s="1">
        <v>4.023549</v>
      </c>
      <c r="D15" s="1">
        <v>4.397494</v>
      </c>
    </row>
    <row r="16" spans="1:4">
      <c r="A16" s="1">
        <v>1.16063919259882</v>
      </c>
      <c r="B16" s="1">
        <v>2.8837555886736199</v>
      </c>
      <c r="C16" s="1">
        <v>3.9924309999999998</v>
      </c>
      <c r="D16" s="1">
        <v>4.3946969999999999</v>
      </c>
    </row>
    <row r="17" spans="1:8">
      <c r="A17" s="1">
        <v>1.0681244743481899</v>
      </c>
      <c r="B17" s="1">
        <v>2.6751117734724201</v>
      </c>
      <c r="C17" s="1">
        <v>3.9613119999999999</v>
      </c>
      <c r="D17" s="1">
        <v>4.3916399999999998</v>
      </c>
    </row>
    <row r="18" spans="1:8">
      <c r="A18" s="1">
        <v>0.984020185029436</v>
      </c>
      <c r="B18" s="1">
        <v>2.5260804769001401</v>
      </c>
      <c r="C18" s="1">
        <v>3.930193</v>
      </c>
      <c r="D18" s="1">
        <v>4.3883700000000001</v>
      </c>
    </row>
    <row r="19" spans="1:8">
      <c r="A19" s="1">
        <v>0.86206896551724099</v>
      </c>
      <c r="B19" s="1">
        <v>2.4217585692995498</v>
      </c>
      <c r="C19" s="1">
        <v>3.8990749999999998</v>
      </c>
      <c r="D19" s="1">
        <v>4.3849320000000001</v>
      </c>
      <c r="H19" t="s">
        <v>2</v>
      </c>
    </row>
    <row r="20" spans="1:8">
      <c r="A20" s="1">
        <v>0.75693860386879697</v>
      </c>
      <c r="B20" s="1">
        <v>2.3174366616989501</v>
      </c>
      <c r="C20" s="1">
        <v>3.8679559999999999</v>
      </c>
      <c r="D20" s="1">
        <v>4.3813719999999998</v>
      </c>
    </row>
    <row r="21" spans="1:8">
      <c r="A21" s="1">
        <v>0.66862910008410403</v>
      </c>
      <c r="B21" s="1">
        <v>2.2354694485842002</v>
      </c>
      <c r="C21" s="1">
        <v>3.8368380000000002</v>
      </c>
      <c r="D21" s="1">
        <v>4.3777359999999996</v>
      </c>
    </row>
    <row r="22" spans="1:8">
      <c r="A22" s="1">
        <v>0.58031959629941099</v>
      </c>
      <c r="B22" s="1">
        <v>2.1460506706408302</v>
      </c>
      <c r="C22" s="1">
        <v>3.8057189999999999</v>
      </c>
      <c r="D22" s="1">
        <v>4.3740690000000004</v>
      </c>
    </row>
    <row r="23" spans="1:8">
      <c r="A23" s="1">
        <v>0.492010092514718</v>
      </c>
      <c r="B23" s="1">
        <v>2.0640834575260798</v>
      </c>
      <c r="C23" s="1">
        <v>3.7590409999999999</v>
      </c>
      <c r="D23" s="1">
        <v>4.3685710000000002</v>
      </c>
    </row>
    <row r="24" spans="1:8">
      <c r="A24" s="1">
        <v>0.4121110176619</v>
      </c>
      <c r="B24" s="1">
        <v>1.9597615499254799</v>
      </c>
      <c r="C24" s="1">
        <v>3.7123629999999999</v>
      </c>
      <c r="D24" s="1">
        <v>4.3630240000000002</v>
      </c>
    </row>
    <row r="25" spans="1:8">
      <c r="A25" s="1">
        <v>0.32380151387720701</v>
      </c>
      <c r="B25" s="1">
        <v>1.85543964232488</v>
      </c>
      <c r="C25" s="1">
        <v>3.6656849999999999</v>
      </c>
      <c r="D25" s="1">
        <v>4.3573459999999997</v>
      </c>
    </row>
    <row r="26" spans="1:8">
      <c r="A26" s="1">
        <v>0.23969722455845199</v>
      </c>
      <c r="B26" s="1">
        <v>1.7362146050670599</v>
      </c>
      <c r="C26" s="1">
        <v>3.619008</v>
      </c>
      <c r="D26" s="1">
        <v>4.3514549999999996</v>
      </c>
    </row>
    <row r="27" spans="1:8">
      <c r="A27" s="1">
        <v>0.17241379310344801</v>
      </c>
      <c r="B27" s="1">
        <v>1.6095380029806201</v>
      </c>
      <c r="C27" s="1">
        <v>3.57233</v>
      </c>
      <c r="D27" s="1">
        <v>4.3452669999999998</v>
      </c>
    </row>
    <row r="28" spans="1:8">
      <c r="A28" s="1">
        <v>0.100925147182506</v>
      </c>
      <c r="B28" s="1">
        <v>1.4679582712369501</v>
      </c>
      <c r="C28" s="1">
        <v>3.525652</v>
      </c>
      <c r="D28" s="1">
        <v>4.3387010000000004</v>
      </c>
    </row>
    <row r="29" spans="1:8">
      <c r="A29" s="1">
        <v>7.1488645920941896E-2</v>
      </c>
      <c r="B29" s="1">
        <v>1.2816691505216</v>
      </c>
      <c r="C29" s="1">
        <v>3.478974</v>
      </c>
      <c r="D29" s="1">
        <v>4.3316739999999996</v>
      </c>
    </row>
    <row r="30" spans="1:8">
      <c r="A30" s="1">
        <v>4.6257359125315298E-2</v>
      </c>
      <c r="B30" s="1">
        <v>1.13263785394932</v>
      </c>
      <c r="C30" s="1">
        <v>3.432296</v>
      </c>
      <c r="D30" s="1">
        <v>4.3241040000000002</v>
      </c>
    </row>
    <row r="31" spans="1:8">
      <c r="A31" s="1">
        <v>7.5693860386879697E-2</v>
      </c>
      <c r="B31" s="1">
        <v>0.95380029806259203</v>
      </c>
      <c r="C31" s="1">
        <v>3.385618</v>
      </c>
      <c r="D31" s="1">
        <v>4.3159080000000003</v>
      </c>
    </row>
    <row r="32" spans="1:8">
      <c r="A32" s="1">
        <v>0.10933557611438099</v>
      </c>
      <c r="B32" s="1">
        <v>0.78241430700447001</v>
      </c>
      <c r="C32" s="1">
        <v>3.33894</v>
      </c>
      <c r="D32" s="1">
        <v>4.3070040000000001</v>
      </c>
    </row>
    <row r="33" spans="1:4">
      <c r="A33" s="1">
        <v>0.17241379310344801</v>
      </c>
      <c r="B33" s="1">
        <v>0.64828614008941798</v>
      </c>
      <c r="C33" s="1">
        <v>3.3078219999999998</v>
      </c>
      <c r="D33" s="1">
        <v>4.3006440000000001</v>
      </c>
    </row>
    <row r="34" spans="1:4">
      <c r="A34" s="1">
        <v>0.24810765349032701</v>
      </c>
      <c r="B34" s="1">
        <v>0.52906110283159402</v>
      </c>
      <c r="C34" s="1">
        <v>3.2767029999999999</v>
      </c>
      <c r="D34" s="1">
        <v>4.2939610000000004</v>
      </c>
    </row>
    <row r="35" spans="1:4">
      <c r="A35" s="1">
        <v>0.34482758620689602</v>
      </c>
      <c r="B35" s="1">
        <v>0.409836065573769</v>
      </c>
      <c r="C35" s="1">
        <v>3.2455850000000002</v>
      </c>
      <c r="D35" s="1">
        <v>4.2869859999999997</v>
      </c>
    </row>
    <row r="36" spans="1:4">
      <c r="A36" s="1">
        <v>0.44575273338940202</v>
      </c>
      <c r="B36" s="1">
        <v>0.305514157973173</v>
      </c>
      <c r="C36" s="1">
        <v>3.2144659999999998</v>
      </c>
      <c r="D36" s="1">
        <v>4.2797499999999999</v>
      </c>
    </row>
    <row r="37" spans="1:4">
      <c r="A37" s="1">
        <v>0.55508830950378396</v>
      </c>
      <c r="B37" s="1">
        <v>0.21609538002980599</v>
      </c>
      <c r="C37" s="1">
        <v>3.1833469999999999</v>
      </c>
      <c r="D37" s="1">
        <v>4.2722810000000004</v>
      </c>
    </row>
    <row r="38" spans="1:4">
      <c r="A38" s="1">
        <v>0.68544995794785502</v>
      </c>
      <c r="B38" s="1">
        <v>0.141579731743665</v>
      </c>
      <c r="C38" s="1">
        <v>3.1522290000000002</v>
      </c>
      <c r="D38" s="1">
        <v>4.2646090000000001</v>
      </c>
    </row>
    <row r="39" spans="1:4">
      <c r="A39" s="1">
        <v>0.82422203532380101</v>
      </c>
      <c r="B39" s="1">
        <v>5.9612518628910899E-2</v>
      </c>
      <c r="C39" s="1">
        <v>3.1211099999999998</v>
      </c>
      <c r="D39" s="1">
        <v>4.2567640000000004</v>
      </c>
    </row>
    <row r="40" spans="1:4">
      <c r="A40" s="1">
        <v>0.95878889823380997</v>
      </c>
      <c r="B40" s="1">
        <v>-2.98062593144559E-2</v>
      </c>
      <c r="C40" s="1">
        <v>3.0899920000000001</v>
      </c>
      <c r="D40" s="1">
        <v>4.2487760000000003</v>
      </c>
    </row>
    <row r="41" spans="1:4">
      <c r="A41" s="1">
        <v>1.16904962153069</v>
      </c>
      <c r="B41" s="1">
        <v>-0.11177347242921</v>
      </c>
      <c r="C41" s="1">
        <v>3.0588730000000002</v>
      </c>
      <c r="D41" s="1">
        <v>4.2406740000000003</v>
      </c>
    </row>
    <row r="42" spans="1:4">
      <c r="A42" s="1">
        <v>1.3666947014297699</v>
      </c>
      <c r="B42" s="1">
        <v>-0.19374068554396401</v>
      </c>
      <c r="C42" s="1">
        <v>3.0277539999999998</v>
      </c>
      <c r="D42" s="1">
        <v>4.2324890000000002</v>
      </c>
    </row>
    <row r="43" spans="1:4">
      <c r="A43" s="1">
        <v>1.59798149705634</v>
      </c>
      <c r="B43" s="1">
        <v>-0.27570789865871798</v>
      </c>
      <c r="C43" s="1">
        <v>2.9983179999999998</v>
      </c>
      <c r="D43" s="1">
        <v>4.2246889999999997</v>
      </c>
    </row>
    <row r="44" spans="1:4">
      <c r="A44" s="1">
        <v>1.82926829268292</v>
      </c>
      <c r="B44" s="1">
        <v>-0.35022354694485802</v>
      </c>
      <c r="C44" s="1">
        <v>2.9688810000000001</v>
      </c>
      <c r="D44" s="1">
        <v>4.216831</v>
      </c>
    </row>
    <row r="45" spans="1:4">
      <c r="A45" s="1">
        <v>2.2035323801513802</v>
      </c>
      <c r="B45" s="1">
        <v>-0.38002980625931398</v>
      </c>
      <c r="C45" s="1">
        <v>2.9394450000000001</v>
      </c>
      <c r="D45" s="1">
        <v>4.2089020000000001</v>
      </c>
    </row>
    <row r="46" spans="1:4">
      <c r="A46" s="1">
        <v>2.5441547518923402</v>
      </c>
      <c r="B46" s="1">
        <v>-0.40983606557377</v>
      </c>
      <c r="C46" s="1">
        <v>2.9100079999999999</v>
      </c>
      <c r="D46" s="1">
        <v>4.2008919999999996</v>
      </c>
    </row>
    <row r="47" spans="1:4">
      <c r="A47" s="1">
        <v>2.8132884777123599</v>
      </c>
      <c r="B47" s="1">
        <v>-0.41728763040238498</v>
      </c>
      <c r="C47" s="1">
        <v>2.8805719999999999</v>
      </c>
      <c r="D47" s="1">
        <v>4.1927899999999996</v>
      </c>
    </row>
    <row r="48" spans="1:4">
      <c r="A48" s="1">
        <v>3.0782169890664401</v>
      </c>
      <c r="B48" s="1">
        <v>-0.43219076005961199</v>
      </c>
      <c r="C48" s="1">
        <v>2.8511350000000002</v>
      </c>
      <c r="D48" s="1">
        <v>4.1845850000000002</v>
      </c>
    </row>
    <row r="49" spans="1:4">
      <c r="A49" s="1">
        <v>3.28847771236333</v>
      </c>
      <c r="B49" s="1">
        <v>-0.43219076005961199</v>
      </c>
      <c r="C49" s="1">
        <v>2.8216990000000002</v>
      </c>
      <c r="D49" s="1">
        <v>4.1762670000000002</v>
      </c>
    </row>
    <row r="50" spans="1:4">
      <c r="A50" s="1">
        <v>3.6459209419680398</v>
      </c>
      <c r="B50" s="1">
        <v>-0.43964232488822602</v>
      </c>
      <c r="C50" s="1">
        <v>2.792262</v>
      </c>
      <c r="D50" s="1">
        <v>4.1678240000000004</v>
      </c>
    </row>
    <row r="51" spans="1:4">
      <c r="A51" s="1">
        <v>3.94869638351555</v>
      </c>
      <c r="B51" s="1">
        <v>-0.447093889716841</v>
      </c>
      <c r="C51" s="1">
        <v>2.762826</v>
      </c>
      <c r="D51" s="1">
        <v>4.1592460000000004</v>
      </c>
    </row>
    <row r="52" spans="1:4">
      <c r="A52" s="1">
        <v>4.2682926829268197</v>
      </c>
      <c r="B52" s="1">
        <v>-0.447093889716841</v>
      </c>
      <c r="C52" s="1">
        <v>2.7333889999999998</v>
      </c>
      <c r="D52" s="1">
        <v>4.1505219999999996</v>
      </c>
    </row>
    <row r="53" spans="1:4">
      <c r="A53" s="1">
        <v>4.5668629100084104</v>
      </c>
      <c r="B53" s="1">
        <v>-0.45454545454545497</v>
      </c>
      <c r="C53" s="1">
        <v>2.7085789999999998</v>
      </c>
      <c r="D53" s="1">
        <v>4.1430449999999999</v>
      </c>
    </row>
    <row r="54" spans="1:4">
      <c r="C54" s="1">
        <v>2.6837680000000002</v>
      </c>
      <c r="D54" s="1">
        <v>4.1354439999999997</v>
      </c>
    </row>
    <row r="55" spans="1:4">
      <c r="C55" s="1">
        <v>2.658957</v>
      </c>
      <c r="D55" s="1">
        <v>4.1277049999999997</v>
      </c>
    </row>
    <row r="56" spans="1:4">
      <c r="C56" s="1">
        <v>2.6341459999999999</v>
      </c>
      <c r="D56" s="1">
        <v>4.119815</v>
      </c>
    </row>
    <row r="57" spans="1:4">
      <c r="C57" s="1">
        <v>2.6093359999999999</v>
      </c>
      <c r="D57" s="1">
        <v>4.1117600000000003</v>
      </c>
    </row>
    <row r="58" spans="1:4">
      <c r="C58" s="1">
        <v>2.5845250000000002</v>
      </c>
      <c r="D58" s="1">
        <v>4.1035269999999997</v>
      </c>
    </row>
    <row r="59" spans="1:4">
      <c r="C59" s="1">
        <v>2.559714</v>
      </c>
      <c r="D59" s="1">
        <v>4.0951040000000001</v>
      </c>
    </row>
    <row r="60" spans="1:4">
      <c r="C60" s="1">
        <v>2.5349029999999999</v>
      </c>
      <c r="D60" s="1">
        <v>4.0864760000000002</v>
      </c>
    </row>
    <row r="61" spans="1:4">
      <c r="C61" s="1">
        <v>2.5100929999999999</v>
      </c>
      <c r="D61" s="1">
        <v>4.0776300000000001</v>
      </c>
    </row>
    <row r="62" spans="1:4">
      <c r="C62" s="1">
        <v>2.4852820000000002</v>
      </c>
      <c r="D62" s="1">
        <v>4.0685539999999998</v>
      </c>
    </row>
    <row r="63" spans="1:4">
      <c r="C63" s="1">
        <v>2.4642559999999998</v>
      </c>
      <c r="D63" s="1">
        <v>4.0606710000000001</v>
      </c>
    </row>
    <row r="64" spans="1:4">
      <c r="C64" s="1">
        <v>2.4432299999999998</v>
      </c>
      <c r="D64" s="1">
        <v>4.0525960000000003</v>
      </c>
    </row>
    <row r="65" spans="3:4">
      <c r="C65" s="1">
        <v>2.4222039999999998</v>
      </c>
      <c r="D65" s="1">
        <v>4.044314</v>
      </c>
    </row>
    <row r="66" spans="3:4">
      <c r="C66" s="1">
        <v>2.4011770000000001</v>
      </c>
      <c r="D66" s="1">
        <v>4.0358070000000001</v>
      </c>
    </row>
    <row r="67" spans="3:4">
      <c r="C67" s="1">
        <v>2.3801510000000001</v>
      </c>
      <c r="D67" s="1">
        <v>4.0270590000000004</v>
      </c>
    </row>
    <row r="68" spans="3:4">
      <c r="C68" s="1">
        <v>2.3591250000000001</v>
      </c>
      <c r="D68" s="1">
        <v>4.0180540000000002</v>
      </c>
    </row>
    <row r="69" spans="3:4">
      <c r="C69" s="1">
        <v>2.3380990000000001</v>
      </c>
      <c r="D69" s="1">
        <v>4.0087760000000001</v>
      </c>
    </row>
    <row r="70" spans="3:4">
      <c r="C70" s="1">
        <v>2.3170730000000002</v>
      </c>
      <c r="D70" s="1">
        <v>3.9992070000000002</v>
      </c>
    </row>
    <row r="71" spans="3:4">
      <c r="C71" s="1">
        <v>2.2960470000000002</v>
      </c>
      <c r="D71" s="1">
        <v>3.9893329999999998</v>
      </c>
    </row>
    <row r="72" spans="3:4">
      <c r="C72" s="1">
        <v>2.2750210000000002</v>
      </c>
      <c r="D72" s="1">
        <v>3.979136</v>
      </c>
    </row>
    <row r="73" spans="3:4">
      <c r="C73" s="1">
        <v>2.2544149999999998</v>
      </c>
      <c r="D73" s="1">
        <v>3.9688219999999998</v>
      </c>
    </row>
    <row r="74" spans="3:4">
      <c r="C74" s="1">
        <v>2.2338100000000001</v>
      </c>
      <c r="D74" s="1">
        <v>3.9582199999999998</v>
      </c>
    </row>
    <row r="75" spans="3:4">
      <c r="C75" s="1">
        <v>2.2132040000000002</v>
      </c>
      <c r="D75" s="1">
        <v>3.9473639999999999</v>
      </c>
    </row>
    <row r="76" spans="3:4">
      <c r="C76" s="1">
        <v>2.192599</v>
      </c>
      <c r="D76" s="1">
        <v>3.936293</v>
      </c>
    </row>
    <row r="77" spans="3:4">
      <c r="C77" s="1">
        <v>2.1719930000000001</v>
      </c>
      <c r="D77" s="1">
        <v>3.9250409999999998</v>
      </c>
    </row>
    <row r="78" spans="3:4">
      <c r="C78" s="1">
        <v>2.1513879999999999</v>
      </c>
      <c r="D78" s="1">
        <v>3.913646</v>
      </c>
    </row>
    <row r="79" spans="3:4">
      <c r="C79" s="1">
        <v>2.130782</v>
      </c>
      <c r="D79" s="1">
        <v>3.902145</v>
      </c>
    </row>
    <row r="80" spans="3:4">
      <c r="C80" s="1">
        <v>2.1101770000000002</v>
      </c>
      <c r="D80" s="1">
        <v>3.8905720000000001</v>
      </c>
    </row>
    <row r="81" spans="3:4">
      <c r="C81" s="1">
        <v>2.0895709999999998</v>
      </c>
      <c r="D81" s="1">
        <v>3.8789660000000001</v>
      </c>
    </row>
    <row r="82" spans="3:4">
      <c r="C82" s="1">
        <v>2.0689660000000001</v>
      </c>
      <c r="D82" s="1">
        <v>3.867362</v>
      </c>
    </row>
    <row r="83" spans="3:4">
      <c r="C83" s="1">
        <v>2.0500419999999999</v>
      </c>
      <c r="D83" s="1">
        <v>3.8567200000000001</v>
      </c>
    </row>
    <row r="84" spans="3:4">
      <c r="C84" s="1">
        <v>2.0311189999999999</v>
      </c>
      <c r="D84" s="1">
        <v>3.8460239999999999</v>
      </c>
    </row>
    <row r="85" spans="3:4">
      <c r="C85" s="1">
        <v>2.0121950000000002</v>
      </c>
      <c r="D85" s="1">
        <v>3.8351869999999999</v>
      </c>
    </row>
    <row r="86" spans="3:4">
      <c r="C86" s="1">
        <v>1.9932719999999999</v>
      </c>
      <c r="D86" s="1">
        <v>3.8241239999999999</v>
      </c>
    </row>
    <row r="87" spans="3:4">
      <c r="C87" s="1">
        <v>1.974348</v>
      </c>
      <c r="D87" s="1">
        <v>3.8127469999999999</v>
      </c>
    </row>
    <row r="88" spans="3:4">
      <c r="C88" s="1">
        <v>1.955425</v>
      </c>
      <c r="D88" s="1">
        <v>3.8009710000000001</v>
      </c>
    </row>
    <row r="89" spans="3:4">
      <c r="C89" s="1">
        <v>1.936501</v>
      </c>
      <c r="D89" s="1">
        <v>3.7887080000000002</v>
      </c>
    </row>
    <row r="90" spans="3:4">
      <c r="C90" s="1">
        <v>1.917578</v>
      </c>
      <c r="D90" s="1">
        <v>3.7758729999999998</v>
      </c>
    </row>
    <row r="91" spans="3:4">
      <c r="C91" s="1">
        <v>1.8986540000000001</v>
      </c>
      <c r="D91" s="1">
        <v>3.762378</v>
      </c>
    </row>
    <row r="92" spans="3:4">
      <c r="C92" s="1">
        <v>1.879731</v>
      </c>
      <c r="D92" s="1">
        <v>3.7481369999999998</v>
      </c>
    </row>
    <row r="93" spans="3:4">
      <c r="C93" s="1">
        <v>1.8624890000000001</v>
      </c>
      <c r="D93" s="1">
        <v>3.7344620000000002</v>
      </c>
    </row>
    <row r="94" spans="3:4">
      <c r="C94" s="1">
        <v>1.845248</v>
      </c>
      <c r="D94" s="1">
        <v>3.7201650000000002</v>
      </c>
    </row>
    <row r="95" spans="3:4">
      <c r="C95" s="1">
        <v>1.8280069999999999</v>
      </c>
      <c r="D95" s="1">
        <v>3.705314</v>
      </c>
    </row>
    <row r="96" spans="3:4">
      <c r="C96" s="1">
        <v>1.810765</v>
      </c>
      <c r="D96" s="1">
        <v>3.6899790000000001</v>
      </c>
    </row>
    <row r="97" spans="3:4">
      <c r="C97" s="1">
        <v>1.7935239999999999</v>
      </c>
      <c r="D97" s="1">
        <v>3.674229</v>
      </c>
    </row>
    <row r="98" spans="3:4">
      <c r="C98" s="1">
        <v>1.7762830000000001</v>
      </c>
      <c r="D98" s="1">
        <v>3.6581320000000002</v>
      </c>
    </row>
    <row r="99" spans="3:4">
      <c r="C99" s="1">
        <v>1.7590410000000001</v>
      </c>
      <c r="D99" s="1">
        <v>3.6417570000000001</v>
      </c>
    </row>
    <row r="100" spans="3:4">
      <c r="C100" s="1">
        <v>1.7418</v>
      </c>
      <c r="D100" s="1">
        <v>3.6251730000000002</v>
      </c>
    </row>
    <row r="101" spans="3:4">
      <c r="C101" s="1">
        <v>1.724558</v>
      </c>
      <c r="D101" s="1">
        <v>3.6084489999999998</v>
      </c>
    </row>
    <row r="102" spans="3:4">
      <c r="C102" s="1">
        <v>1.707317</v>
      </c>
      <c r="D102" s="1">
        <v>3.5916540000000001</v>
      </c>
    </row>
    <row r="103" spans="3:4">
      <c r="C103" s="1">
        <v>1.6896549999999999</v>
      </c>
      <c r="D103" s="1">
        <v>3.5744289999999999</v>
      </c>
    </row>
    <row r="104" spans="3:4">
      <c r="C104" s="1">
        <v>1.6719930000000001</v>
      </c>
      <c r="D104" s="1">
        <v>3.5571619999999999</v>
      </c>
    </row>
    <row r="105" spans="3:4">
      <c r="C105" s="1">
        <v>1.654331</v>
      </c>
      <c r="D105" s="1">
        <v>3.5398139999999998</v>
      </c>
    </row>
    <row r="106" spans="3:4">
      <c r="C106" s="1">
        <v>1.6366689999999999</v>
      </c>
      <c r="D106" s="1">
        <v>3.5223460000000002</v>
      </c>
    </row>
    <row r="107" spans="3:4">
      <c r="C107" s="1">
        <v>1.619008</v>
      </c>
      <c r="D107" s="1">
        <v>3.5047190000000001</v>
      </c>
    </row>
    <row r="108" spans="3:4">
      <c r="C108" s="1">
        <v>1.6013459999999999</v>
      </c>
      <c r="D108" s="1">
        <v>3.4868929999999998</v>
      </c>
    </row>
    <row r="109" spans="3:4">
      <c r="C109" s="1">
        <v>1.5836840000000001</v>
      </c>
      <c r="D109" s="1">
        <v>3.4688289999999999</v>
      </c>
    </row>
    <row r="110" spans="3:4">
      <c r="C110" s="1">
        <v>1.566022</v>
      </c>
      <c r="D110" s="1">
        <v>3.450488</v>
      </c>
    </row>
    <row r="111" spans="3:4">
      <c r="C111" s="1">
        <v>1.54836</v>
      </c>
      <c r="D111" s="1">
        <v>3.4318300000000002</v>
      </c>
    </row>
    <row r="112" spans="3:4">
      <c r="C112" s="1">
        <v>1.5306979999999999</v>
      </c>
      <c r="D112" s="1">
        <v>3.412817</v>
      </c>
    </row>
    <row r="113" spans="3:4">
      <c r="C113" s="1">
        <v>1.5159800000000001</v>
      </c>
      <c r="D113" s="1">
        <v>3.396671</v>
      </c>
    </row>
    <row r="114" spans="3:4">
      <c r="C114" s="1">
        <v>1.5012620000000001</v>
      </c>
      <c r="D114" s="1">
        <v>3.38022</v>
      </c>
    </row>
    <row r="115" spans="3:4">
      <c r="C115" s="1">
        <v>1.4865429999999999</v>
      </c>
      <c r="D115" s="1">
        <v>3.363435</v>
      </c>
    </row>
    <row r="116" spans="3:4">
      <c r="C116" s="1">
        <v>1.4718249999999999</v>
      </c>
      <c r="D116" s="1">
        <v>3.3462830000000001</v>
      </c>
    </row>
    <row r="117" spans="3:4">
      <c r="C117" s="1">
        <v>1.4571069999999999</v>
      </c>
      <c r="D117" s="1">
        <v>3.328735</v>
      </c>
    </row>
    <row r="118" spans="3:4">
      <c r="C118" s="1">
        <v>1.4423889999999999</v>
      </c>
      <c r="D118" s="1">
        <v>3.3107600000000001</v>
      </c>
    </row>
    <row r="119" spans="3:4">
      <c r="C119" s="1">
        <v>1.42767</v>
      </c>
      <c r="D119" s="1">
        <v>3.2923269999999998</v>
      </c>
    </row>
    <row r="120" spans="3:4">
      <c r="C120" s="1">
        <v>1.412952</v>
      </c>
      <c r="D120" s="1">
        <v>3.2734070000000002</v>
      </c>
    </row>
    <row r="121" spans="3:4">
      <c r="C121" s="1">
        <v>1.398234</v>
      </c>
      <c r="D121" s="1">
        <v>3.2539669999999998</v>
      </c>
    </row>
    <row r="122" spans="3:4">
      <c r="C122" s="1">
        <v>1.383516</v>
      </c>
      <c r="D122" s="1">
        <v>3.2339790000000002</v>
      </c>
    </row>
    <row r="123" spans="3:4">
      <c r="C123" s="1">
        <v>1.370479</v>
      </c>
      <c r="D123" s="1">
        <v>3.2158039999999999</v>
      </c>
    </row>
    <row r="124" spans="3:4">
      <c r="C124" s="1">
        <v>1.357443</v>
      </c>
      <c r="D124" s="1">
        <v>3.1972260000000001</v>
      </c>
    </row>
    <row r="125" spans="3:4">
      <c r="C125" s="1">
        <v>1.3444069999999999</v>
      </c>
      <c r="D125" s="1">
        <v>3.178296</v>
      </c>
    </row>
    <row r="126" spans="3:4">
      <c r="C126" s="1">
        <v>1.3313710000000001</v>
      </c>
      <c r="D126" s="1">
        <v>3.159065</v>
      </c>
    </row>
    <row r="127" spans="3:4">
      <c r="C127" s="1">
        <v>1.318335</v>
      </c>
      <c r="D127" s="1">
        <v>3.1395840000000002</v>
      </c>
    </row>
    <row r="128" spans="3:4">
      <c r="C128" s="1">
        <v>1.305299</v>
      </c>
      <c r="D128" s="1">
        <v>3.1199059999999998</v>
      </c>
    </row>
    <row r="129" spans="3:4">
      <c r="C129" s="1">
        <v>1.292262</v>
      </c>
      <c r="D129" s="1">
        <v>3.1000809999999999</v>
      </c>
    </row>
    <row r="130" spans="3:4">
      <c r="C130" s="1">
        <v>1.279226</v>
      </c>
      <c r="D130" s="1">
        <v>3.0801599999999998</v>
      </c>
    </row>
    <row r="131" spans="3:4">
      <c r="C131" s="1">
        <v>1.2661899999999999</v>
      </c>
      <c r="D131" s="1">
        <v>3.0601959999999999</v>
      </c>
    </row>
    <row r="132" spans="3:4">
      <c r="C132" s="1">
        <v>1.2531540000000001</v>
      </c>
      <c r="D132" s="1">
        <v>3.040238</v>
      </c>
    </row>
    <row r="133" spans="3:4">
      <c r="C133" s="1">
        <v>1.2439020000000001</v>
      </c>
      <c r="D133" s="1">
        <v>3.0260880000000001</v>
      </c>
    </row>
    <row r="134" spans="3:4">
      <c r="C134" s="1">
        <v>1.2346509999999999</v>
      </c>
      <c r="D134" s="1">
        <v>3.0118689999999999</v>
      </c>
    </row>
    <row r="135" spans="3:4">
      <c r="C135" s="1">
        <v>1.2253989999999999</v>
      </c>
      <c r="D135" s="1">
        <v>2.9974810000000001</v>
      </c>
    </row>
    <row r="136" spans="3:4">
      <c r="C136" s="1">
        <v>1.216148</v>
      </c>
      <c r="D136" s="1">
        <v>2.9828269999999999</v>
      </c>
    </row>
    <row r="137" spans="3:4">
      <c r="C137" s="1">
        <v>1.2068970000000001</v>
      </c>
      <c r="D137" s="1">
        <v>2.9678059999999999</v>
      </c>
    </row>
    <row r="138" spans="3:4">
      <c r="C138" s="1">
        <v>1.1976450000000001</v>
      </c>
      <c r="D138" s="1">
        <v>2.952321</v>
      </c>
    </row>
    <row r="139" spans="3:4">
      <c r="C139" s="1">
        <v>1.188394</v>
      </c>
      <c r="D139" s="1">
        <v>2.9362720000000002</v>
      </c>
    </row>
    <row r="140" spans="3:4">
      <c r="C140" s="1">
        <v>1.1791419999999999</v>
      </c>
      <c r="D140" s="1">
        <v>2.9195609999999999</v>
      </c>
    </row>
    <row r="141" spans="3:4">
      <c r="C141" s="1">
        <v>1.169891</v>
      </c>
      <c r="D141" s="1">
        <v>2.902088</v>
      </c>
    </row>
    <row r="142" spans="3:4">
      <c r="C142" s="1">
        <v>1.160639</v>
      </c>
      <c r="D142" s="1">
        <v>2.883756</v>
      </c>
    </row>
    <row r="143" spans="3:4">
      <c r="C143" s="1">
        <v>1.1513880000000001</v>
      </c>
      <c r="D143" s="1">
        <v>2.8645070000000001</v>
      </c>
    </row>
    <row r="144" spans="3:4">
      <c r="C144" s="1">
        <v>1.142136</v>
      </c>
      <c r="D144" s="1">
        <v>2.8444639999999999</v>
      </c>
    </row>
    <row r="145" spans="3:4">
      <c r="C145" s="1">
        <v>1.1328849999999999</v>
      </c>
      <c r="D145" s="1">
        <v>2.8237890000000001</v>
      </c>
    </row>
    <row r="146" spans="3:4">
      <c r="C146" s="1">
        <v>1.1236330000000001</v>
      </c>
      <c r="D146" s="1">
        <v>2.8026450000000001</v>
      </c>
    </row>
    <row r="147" spans="3:4">
      <c r="C147" s="1">
        <v>1.114382</v>
      </c>
      <c r="D147" s="1">
        <v>2.7811970000000001</v>
      </c>
    </row>
    <row r="148" spans="3:4">
      <c r="C148" s="1">
        <v>1.1051299999999999</v>
      </c>
      <c r="D148" s="1">
        <v>2.7596069999999999</v>
      </c>
    </row>
    <row r="149" spans="3:4">
      <c r="C149" s="1">
        <v>1.095879</v>
      </c>
      <c r="D149" s="1">
        <v>2.7380409999999999</v>
      </c>
    </row>
    <row r="150" spans="3:4">
      <c r="C150" s="1">
        <v>1.086627</v>
      </c>
      <c r="D150" s="1">
        <v>2.7166600000000001</v>
      </c>
    </row>
    <row r="151" spans="3:4">
      <c r="C151" s="1">
        <v>1.0773759999999999</v>
      </c>
      <c r="D151" s="1">
        <v>2.6956289999999998</v>
      </c>
    </row>
    <row r="152" spans="3:4">
      <c r="C152" s="1">
        <v>1.0681240000000001</v>
      </c>
      <c r="D152" s="1">
        <v>2.6751119999999999</v>
      </c>
    </row>
    <row r="153" spans="3:4">
      <c r="C153" s="1">
        <v>1.059714</v>
      </c>
      <c r="D153" s="1">
        <v>2.6570290000000001</v>
      </c>
    </row>
    <row r="154" spans="3:4">
      <c r="C154" s="1">
        <v>1.051304</v>
      </c>
      <c r="D154" s="1">
        <v>2.6395460000000002</v>
      </c>
    </row>
    <row r="155" spans="3:4">
      <c r="C155" s="1">
        <v>1.0428930000000001</v>
      </c>
      <c r="D155" s="1">
        <v>2.6227019999999999</v>
      </c>
    </row>
    <row r="156" spans="3:4">
      <c r="C156" s="1">
        <v>1.034483</v>
      </c>
      <c r="D156" s="1">
        <v>2.606538</v>
      </c>
    </row>
    <row r="157" spans="3:4">
      <c r="C157" s="1">
        <v>1.0260720000000001</v>
      </c>
      <c r="D157" s="1">
        <v>2.5910950000000001</v>
      </c>
    </row>
    <row r="158" spans="3:4">
      <c r="C158" s="1">
        <v>1.0176620000000001</v>
      </c>
      <c r="D158" s="1">
        <v>2.5764109999999998</v>
      </c>
    </row>
    <row r="159" spans="3:4">
      <c r="C159" s="1">
        <v>1.0092509999999999</v>
      </c>
      <c r="D159" s="1">
        <v>2.5625279999999999</v>
      </c>
    </row>
    <row r="160" spans="3:4">
      <c r="C160" s="1">
        <v>1.0008410000000001</v>
      </c>
      <c r="D160" s="1">
        <v>2.5494849999999998</v>
      </c>
    </row>
    <row r="161" spans="3:4">
      <c r="C161" s="1">
        <v>0.99243099999999995</v>
      </c>
      <c r="D161" s="1">
        <v>2.5373220000000001</v>
      </c>
    </row>
    <row r="162" spans="3:4">
      <c r="C162" s="1">
        <v>0.98402000000000001</v>
      </c>
      <c r="D162" s="1">
        <v>2.5260799999999999</v>
      </c>
    </row>
    <row r="163" spans="3:4">
      <c r="C163" s="1">
        <v>0.97182500000000005</v>
      </c>
      <c r="D163" s="1">
        <v>2.5114269999999999</v>
      </c>
    </row>
    <row r="164" spans="3:4">
      <c r="C164" s="1">
        <v>0.95962999999999998</v>
      </c>
      <c r="D164" s="1">
        <v>2.4984989999999998</v>
      </c>
    </row>
    <row r="165" spans="3:4">
      <c r="C165" s="1">
        <v>0.94743500000000003</v>
      </c>
      <c r="D165" s="1">
        <v>2.4870009999999998</v>
      </c>
    </row>
    <row r="166" spans="3:4">
      <c r="C166" s="1">
        <v>0.93523999999999996</v>
      </c>
      <c r="D166" s="1">
        <v>2.4766370000000002</v>
      </c>
    </row>
    <row r="167" spans="3:4">
      <c r="C167" s="1">
        <v>0.923045</v>
      </c>
      <c r="D167" s="1">
        <v>2.4671129999999999</v>
      </c>
    </row>
    <row r="168" spans="3:4">
      <c r="C168" s="1">
        <v>0.91084900000000002</v>
      </c>
      <c r="D168" s="1">
        <v>2.4581330000000001</v>
      </c>
    </row>
    <row r="169" spans="3:4">
      <c r="C169" s="1">
        <v>0.89865399999999995</v>
      </c>
      <c r="D169" s="1">
        <v>2.4494030000000002</v>
      </c>
    </row>
    <row r="170" spans="3:4">
      <c r="C170" s="1">
        <v>0.886459</v>
      </c>
      <c r="D170" s="1">
        <v>2.4406270000000001</v>
      </c>
    </row>
    <row r="171" spans="3:4">
      <c r="C171" s="1">
        <v>0.87426400000000004</v>
      </c>
      <c r="D171" s="1">
        <v>2.431511</v>
      </c>
    </row>
    <row r="172" spans="3:4">
      <c r="C172" s="1">
        <v>0.86206899999999997</v>
      </c>
      <c r="D172" s="1">
        <v>2.4217590000000002</v>
      </c>
    </row>
    <row r="173" spans="3:4">
      <c r="C173" s="1">
        <v>0.85155599999999998</v>
      </c>
      <c r="D173" s="1">
        <v>2.4126650000000001</v>
      </c>
    </row>
    <row r="174" spans="3:4">
      <c r="C174" s="1">
        <v>0.84104299999999999</v>
      </c>
      <c r="D174" s="1">
        <v>2.4029859999999998</v>
      </c>
    </row>
    <row r="175" spans="3:4">
      <c r="C175" s="1">
        <v>0.83052999999999999</v>
      </c>
      <c r="D175" s="1">
        <v>2.3928319999999998</v>
      </c>
    </row>
    <row r="176" spans="3:4">
      <c r="C176" s="1">
        <v>0.820017</v>
      </c>
      <c r="D176" s="1">
        <v>2.3823080000000001</v>
      </c>
    </row>
    <row r="177" spans="3:4">
      <c r="C177" s="1">
        <v>0.809504</v>
      </c>
      <c r="D177" s="1">
        <v>2.3715220000000001</v>
      </c>
    </row>
    <row r="178" spans="3:4">
      <c r="C178" s="1">
        <v>0.79899100000000001</v>
      </c>
      <c r="D178" s="1">
        <v>2.3605830000000001</v>
      </c>
    </row>
    <row r="179" spans="3:4">
      <c r="C179" s="1">
        <v>0.78847800000000001</v>
      </c>
      <c r="D179" s="1">
        <v>2.3495970000000002</v>
      </c>
    </row>
    <row r="180" spans="3:4">
      <c r="C180" s="1">
        <v>0.77796500000000002</v>
      </c>
      <c r="D180" s="1">
        <v>2.3386719999999999</v>
      </c>
    </row>
    <row r="181" spans="3:4">
      <c r="C181" s="1">
        <v>0.76745200000000002</v>
      </c>
      <c r="D181" s="1">
        <v>2.3279160000000001</v>
      </c>
    </row>
    <row r="182" spans="3:4">
      <c r="C182" s="1">
        <v>0.75693900000000003</v>
      </c>
      <c r="D182" s="1">
        <v>2.317437</v>
      </c>
    </row>
    <row r="183" spans="3:4">
      <c r="C183" s="1">
        <v>0.748108</v>
      </c>
      <c r="D183" s="1">
        <v>2.3089059999999999</v>
      </c>
    </row>
    <row r="184" spans="3:4">
      <c r="C184" s="1">
        <v>0.73927699999999996</v>
      </c>
      <c r="D184" s="1">
        <v>2.3005930000000001</v>
      </c>
    </row>
    <row r="185" spans="3:4">
      <c r="C185" s="1">
        <v>0.73044600000000004</v>
      </c>
      <c r="D185" s="1">
        <v>2.2924440000000001</v>
      </c>
    </row>
    <row r="186" spans="3:4">
      <c r="C186" s="1">
        <v>0.72161500000000001</v>
      </c>
      <c r="D186" s="1">
        <v>2.2844039999999999</v>
      </c>
    </row>
    <row r="187" spans="3:4">
      <c r="C187" s="1">
        <v>0.71278399999999997</v>
      </c>
      <c r="D187" s="1">
        <v>2.276421</v>
      </c>
    </row>
    <row r="188" spans="3:4">
      <c r="C188" s="1">
        <v>0.70395300000000005</v>
      </c>
      <c r="D188" s="1">
        <v>2.26844</v>
      </c>
    </row>
    <row r="189" spans="3:4">
      <c r="C189" s="1">
        <v>0.69512200000000002</v>
      </c>
      <c r="D189" s="1">
        <v>2.260408</v>
      </c>
    </row>
    <row r="190" spans="3:4">
      <c r="C190" s="1">
        <v>0.68629099999999998</v>
      </c>
      <c r="D190" s="1">
        <v>2.2522709999999999</v>
      </c>
    </row>
    <row r="191" spans="3:4">
      <c r="C191" s="1">
        <v>0.67745999999999995</v>
      </c>
      <c r="D191" s="1">
        <v>2.243976</v>
      </c>
    </row>
    <row r="192" spans="3:4">
      <c r="C192" s="1">
        <v>0.66862900000000003</v>
      </c>
      <c r="D192" s="1">
        <v>2.2354690000000002</v>
      </c>
    </row>
    <row r="193" spans="3:4">
      <c r="C193" s="1">
        <v>0.659798</v>
      </c>
      <c r="D193" s="1">
        <v>2.2267160000000001</v>
      </c>
    </row>
    <row r="194" spans="3:4">
      <c r="C194" s="1">
        <v>0.65096699999999996</v>
      </c>
      <c r="D194" s="1">
        <v>2.2177579999999999</v>
      </c>
    </row>
    <row r="195" spans="3:4">
      <c r="C195" s="1">
        <v>0.64213600000000004</v>
      </c>
      <c r="D195" s="1">
        <v>2.208656</v>
      </c>
    </row>
    <row r="196" spans="3:4">
      <c r="C196" s="1">
        <v>0.63330500000000001</v>
      </c>
      <c r="D196" s="1">
        <v>2.1994720000000001</v>
      </c>
    </row>
    <row r="197" spans="3:4">
      <c r="C197" s="1">
        <v>0.62447399999999997</v>
      </c>
      <c r="D197" s="1">
        <v>2.1902659999999998</v>
      </c>
    </row>
    <row r="198" spans="3:4">
      <c r="C198" s="1">
        <v>0.61564300000000005</v>
      </c>
      <c r="D198" s="1">
        <v>2.1810990000000001</v>
      </c>
    </row>
    <row r="199" spans="3:4">
      <c r="C199" s="1">
        <v>0.60681200000000002</v>
      </c>
      <c r="D199" s="1">
        <v>2.172034</v>
      </c>
    </row>
    <row r="200" spans="3:4">
      <c r="C200" s="1">
        <v>0.59798099999999998</v>
      </c>
      <c r="D200" s="1">
        <v>2.1631300000000002</v>
      </c>
    </row>
    <row r="201" spans="3:4">
      <c r="C201" s="1">
        <v>0.58915099999999998</v>
      </c>
      <c r="D201" s="1">
        <v>2.1544479999999999</v>
      </c>
    </row>
    <row r="202" spans="3:4">
      <c r="C202" s="1">
        <v>0.58031999999999995</v>
      </c>
      <c r="D202" s="1">
        <v>2.1460509999999999</v>
      </c>
    </row>
    <row r="203" spans="3:4">
      <c r="C203" s="1">
        <v>0.57148900000000002</v>
      </c>
      <c r="D203" s="1">
        <v>2.1379709999999998</v>
      </c>
    </row>
    <row r="204" spans="3:4">
      <c r="C204" s="1">
        <v>0.56265799999999999</v>
      </c>
      <c r="D204" s="1">
        <v>2.1301350000000001</v>
      </c>
    </row>
    <row r="205" spans="3:4">
      <c r="C205" s="1">
        <v>0.55382699999999996</v>
      </c>
      <c r="D205" s="1">
        <v>2.1224409999999998</v>
      </c>
    </row>
    <row r="206" spans="3:4">
      <c r="C206" s="1">
        <v>0.54499600000000004</v>
      </c>
      <c r="D206" s="1">
        <v>2.114789</v>
      </c>
    </row>
    <row r="207" spans="3:4">
      <c r="C207" s="1">
        <v>0.536165</v>
      </c>
      <c r="D207" s="1">
        <v>2.1070769999999999</v>
      </c>
    </row>
    <row r="208" spans="3:4">
      <c r="C208" s="1">
        <v>0.52733399999999997</v>
      </c>
      <c r="D208" s="1">
        <v>2.0992039999999998</v>
      </c>
    </row>
    <row r="209" spans="3:4">
      <c r="C209" s="1">
        <v>0.51850300000000005</v>
      </c>
      <c r="D209" s="1">
        <v>2.0910700000000002</v>
      </c>
    </row>
    <row r="210" spans="3:4">
      <c r="C210" s="1">
        <v>0.50967200000000001</v>
      </c>
      <c r="D210" s="1">
        <v>2.0825719999999999</v>
      </c>
    </row>
    <row r="211" spans="3:4">
      <c r="C211" s="1">
        <v>0.50084099999999998</v>
      </c>
      <c r="D211" s="1">
        <v>2.07361</v>
      </c>
    </row>
    <row r="212" spans="3:4">
      <c r="C212" s="1">
        <v>0.49201</v>
      </c>
      <c r="D212" s="1">
        <v>2.0640830000000001</v>
      </c>
    </row>
    <row r="213" spans="3:4">
      <c r="C213" s="1">
        <v>0.48402000000000001</v>
      </c>
      <c r="D213" s="1">
        <v>2.0549170000000001</v>
      </c>
    </row>
    <row r="214" spans="3:4">
      <c r="C214" s="1">
        <v>0.47603000000000001</v>
      </c>
      <c r="D214" s="1">
        <v>2.045277</v>
      </c>
    </row>
    <row r="215" spans="3:4">
      <c r="C215" s="1">
        <v>0.46804000000000001</v>
      </c>
      <c r="D215" s="1">
        <v>2.0352359999999998</v>
      </c>
    </row>
    <row r="216" spans="3:4">
      <c r="C216" s="1">
        <v>0.46005000000000001</v>
      </c>
      <c r="D216" s="1">
        <v>2.0248650000000001</v>
      </c>
    </row>
    <row r="217" spans="3:4">
      <c r="C217" s="1">
        <v>0.45206099999999999</v>
      </c>
      <c r="D217" s="1">
        <v>2.0142370000000001</v>
      </c>
    </row>
    <row r="218" spans="3:4">
      <c r="C218" s="1">
        <v>0.44407099999999999</v>
      </c>
      <c r="D218" s="1">
        <v>2.0034239999999999</v>
      </c>
    </row>
    <row r="219" spans="3:4">
      <c r="C219" s="1">
        <v>0.436081</v>
      </c>
      <c r="D219" s="1">
        <v>1.9924980000000001</v>
      </c>
    </row>
    <row r="220" spans="3:4">
      <c r="C220" s="1">
        <v>0.428091</v>
      </c>
      <c r="D220" s="1">
        <v>1.9815309999999999</v>
      </c>
    </row>
    <row r="221" spans="3:4">
      <c r="C221" s="1">
        <v>0.420101</v>
      </c>
      <c r="D221" s="1">
        <v>1.9705950000000001</v>
      </c>
    </row>
    <row r="222" spans="3:4">
      <c r="C222" s="1">
        <v>0.41211100000000001</v>
      </c>
      <c r="D222" s="1">
        <v>1.959762</v>
      </c>
    </row>
    <row r="223" spans="3:4">
      <c r="C223" s="1">
        <v>0.40328000000000003</v>
      </c>
      <c r="D223" s="1">
        <v>1.947983</v>
      </c>
    </row>
    <row r="224" spans="3:4">
      <c r="C224" s="1">
        <v>0.39444899999999999</v>
      </c>
      <c r="D224" s="1">
        <v>1.9364410000000001</v>
      </c>
    </row>
    <row r="225" spans="3:4">
      <c r="C225" s="1">
        <v>0.38561800000000002</v>
      </c>
      <c r="D225" s="1">
        <v>1.92516</v>
      </c>
    </row>
    <row r="226" spans="3:4">
      <c r="C226" s="1">
        <v>0.37678699999999998</v>
      </c>
      <c r="D226" s="1">
        <v>1.9141619999999999</v>
      </c>
    </row>
    <row r="227" spans="3:4">
      <c r="C227" s="1">
        <v>0.36795600000000001</v>
      </c>
      <c r="D227" s="1">
        <v>1.9034720000000001</v>
      </c>
    </row>
    <row r="228" spans="3:4">
      <c r="C228" s="1">
        <v>0.35912500000000003</v>
      </c>
      <c r="D228" s="1">
        <v>1.8931119999999999</v>
      </c>
    </row>
    <row r="229" spans="3:4">
      <c r="C229" s="1">
        <v>0.35029399999999999</v>
      </c>
      <c r="D229" s="1">
        <v>1.883105</v>
      </c>
    </row>
    <row r="230" spans="3:4">
      <c r="C230" s="1">
        <v>0.34146300000000002</v>
      </c>
      <c r="D230" s="1">
        <v>1.873475</v>
      </c>
    </row>
    <row r="231" spans="3:4">
      <c r="C231" s="1">
        <v>0.33263199999999998</v>
      </c>
      <c r="D231" s="1">
        <v>1.8642460000000001</v>
      </c>
    </row>
    <row r="232" spans="3:4">
      <c r="C232" s="1">
        <v>0.32380199999999998</v>
      </c>
      <c r="D232" s="1">
        <v>1.85544</v>
      </c>
    </row>
    <row r="233" spans="3:4">
      <c r="C233" s="1">
        <v>0.31539099999999998</v>
      </c>
      <c r="D233" s="1">
        <v>1.847407</v>
      </c>
    </row>
    <row r="234" spans="3:4">
      <c r="C234" s="1">
        <v>0.306981</v>
      </c>
      <c r="D234" s="1">
        <v>1.8394330000000001</v>
      </c>
    </row>
    <row r="235" spans="3:4">
      <c r="C235" s="1">
        <v>0.29857</v>
      </c>
      <c r="D235" s="1">
        <v>1.8311710000000001</v>
      </c>
    </row>
    <row r="236" spans="3:4">
      <c r="C236" s="1">
        <v>0.29015999999999997</v>
      </c>
      <c r="D236" s="1">
        <v>1.8222769999999999</v>
      </c>
    </row>
    <row r="237" spans="3:4">
      <c r="C237" s="1">
        <v>0.28174900000000003</v>
      </c>
      <c r="D237" s="1">
        <v>1.8124020000000001</v>
      </c>
    </row>
    <row r="238" spans="3:4">
      <c r="C238" s="1">
        <v>0.273339</v>
      </c>
      <c r="D238" s="1">
        <v>1.8012010000000001</v>
      </c>
    </row>
    <row r="239" spans="3:4">
      <c r="C239" s="1">
        <v>0.26492900000000003</v>
      </c>
      <c r="D239" s="1">
        <v>1.7883279999999999</v>
      </c>
    </row>
    <row r="240" spans="3:4">
      <c r="C240" s="1">
        <v>0.25651800000000002</v>
      </c>
      <c r="D240" s="1">
        <v>1.7734369999999999</v>
      </c>
    </row>
    <row r="241" spans="3:4">
      <c r="C241" s="1">
        <v>0.248108</v>
      </c>
      <c r="D241" s="1">
        <v>1.756181</v>
      </c>
    </row>
    <row r="242" spans="3:4">
      <c r="C242" s="1">
        <v>0.23969699999999999</v>
      </c>
      <c r="D242" s="1">
        <v>1.7362150000000001</v>
      </c>
    </row>
    <row r="243" spans="3:4">
      <c r="C243" s="1">
        <v>0.23296900000000001</v>
      </c>
      <c r="D243" s="1">
        <v>1.718229</v>
      </c>
    </row>
    <row r="244" spans="3:4">
      <c r="C244" s="1">
        <v>0.226241</v>
      </c>
      <c r="D244" s="1">
        <v>1.6991430000000001</v>
      </c>
    </row>
    <row r="245" spans="3:4">
      <c r="C245" s="1">
        <v>0.21951200000000001</v>
      </c>
      <c r="D245" s="1">
        <v>1.6798109999999999</v>
      </c>
    </row>
    <row r="246" spans="3:4">
      <c r="C246" s="1">
        <v>0.212784</v>
      </c>
      <c r="D246" s="1">
        <v>1.661092</v>
      </c>
    </row>
    <row r="247" spans="3:4">
      <c r="C247" s="1">
        <v>0.20605599999999999</v>
      </c>
      <c r="D247" s="1">
        <v>1.6438390000000001</v>
      </c>
    </row>
    <row r="248" spans="3:4">
      <c r="C248" s="1">
        <v>0.199327</v>
      </c>
      <c r="D248" s="1">
        <v>1.6289089999999999</v>
      </c>
    </row>
    <row r="249" spans="3:4">
      <c r="C249" s="1">
        <v>0.19259899999999999</v>
      </c>
      <c r="D249" s="1">
        <v>1.6171580000000001</v>
      </c>
    </row>
    <row r="250" spans="3:4">
      <c r="C250" s="1">
        <v>0.18587000000000001</v>
      </c>
      <c r="D250" s="1">
        <v>1.609442</v>
      </c>
    </row>
    <row r="251" spans="3:4">
      <c r="C251" s="1">
        <v>0.179142</v>
      </c>
      <c r="D251" s="1">
        <v>1.606617</v>
      </c>
    </row>
    <row r="252" spans="3:4">
      <c r="C252" s="1">
        <v>0.17241400000000001</v>
      </c>
      <c r="D252" s="1">
        <v>1.6095379999999999</v>
      </c>
    </row>
    <row r="253" spans="3:4">
      <c r="C253" s="1">
        <v>0.165265</v>
      </c>
      <c r="D253" s="1">
        <v>1.619146</v>
      </c>
    </row>
    <row r="254" spans="3:4">
      <c r="C254" s="1">
        <v>0.15811600000000001</v>
      </c>
      <c r="D254" s="1">
        <v>1.6327339999999999</v>
      </c>
    </row>
    <row r="255" spans="3:4">
      <c r="C255" s="1">
        <v>0.15096699999999999</v>
      </c>
      <c r="D255" s="1">
        <v>1.64683</v>
      </c>
    </row>
    <row r="256" spans="3:4">
      <c r="C256" s="1">
        <v>0.143818</v>
      </c>
      <c r="D256" s="1">
        <v>1.6579600000000001</v>
      </c>
    </row>
    <row r="257" spans="3:4">
      <c r="C257" s="1">
        <v>0.13666900000000001</v>
      </c>
      <c r="D257" s="1">
        <v>1.6626510000000001</v>
      </c>
    </row>
    <row r="258" spans="3:4">
      <c r="C258" s="1">
        <v>0.129521</v>
      </c>
      <c r="D258" s="1">
        <v>1.657429</v>
      </c>
    </row>
    <row r="259" spans="3:4">
      <c r="C259" s="1">
        <v>0.12237199999999999</v>
      </c>
      <c r="D259" s="1">
        <v>1.638822</v>
      </c>
    </row>
    <row r="260" spans="3:4">
      <c r="C260" s="1">
        <v>0.11522300000000001</v>
      </c>
      <c r="D260" s="1">
        <v>1.6033569999999999</v>
      </c>
    </row>
    <row r="261" spans="3:4">
      <c r="C261" s="1">
        <v>0.108074</v>
      </c>
      <c r="D261" s="1">
        <v>1.54756</v>
      </c>
    </row>
    <row r="262" spans="3:4">
      <c r="C262" s="1">
        <v>0.100925</v>
      </c>
      <c r="D262" s="1">
        <v>1.4679580000000001</v>
      </c>
    </row>
    <row r="263" spans="3:4">
      <c r="C263" s="1">
        <v>9.7980999999999999E-2</v>
      </c>
      <c r="D263" s="1">
        <v>1.4279170000000001</v>
      </c>
    </row>
    <row r="264" spans="3:4">
      <c r="C264" s="1">
        <v>9.5037999999999997E-2</v>
      </c>
      <c r="D264" s="1">
        <v>1.38581</v>
      </c>
    </row>
    <row r="265" spans="3:4">
      <c r="C265" s="1">
        <v>9.2093999999999995E-2</v>
      </c>
      <c r="D265" s="1">
        <v>1.3441970000000001</v>
      </c>
    </row>
    <row r="266" spans="3:4">
      <c r="C266" s="1">
        <v>8.9150999999999994E-2</v>
      </c>
      <c r="D266" s="1">
        <v>1.3056350000000001</v>
      </c>
    </row>
    <row r="267" spans="3:4">
      <c r="C267" s="1">
        <v>8.6207000000000006E-2</v>
      </c>
      <c r="D267" s="1">
        <v>1.2726850000000001</v>
      </c>
    </row>
    <row r="268" spans="3:4">
      <c r="C268" s="1">
        <v>8.3263000000000004E-2</v>
      </c>
      <c r="D268" s="1">
        <v>1.247905</v>
      </c>
    </row>
    <row r="269" spans="3:4">
      <c r="C269" s="1">
        <v>8.0320000000000003E-2</v>
      </c>
      <c r="D269" s="1">
        <v>1.233854</v>
      </c>
    </row>
    <row r="270" spans="3:4">
      <c r="C270" s="1">
        <v>7.7376E-2</v>
      </c>
      <c r="D270" s="1">
        <v>1.2330920000000001</v>
      </c>
    </row>
    <row r="271" spans="3:4">
      <c r="C271" s="1">
        <v>7.4431999999999998E-2</v>
      </c>
      <c r="D271" s="1">
        <v>1.2481770000000001</v>
      </c>
    </row>
    <row r="272" spans="3:4">
      <c r="C272" s="1">
        <v>7.1488999999999997E-2</v>
      </c>
      <c r="D272" s="1">
        <v>1.2816689999999999</v>
      </c>
    </row>
    <row r="273" spans="3:4">
      <c r="C273" s="1">
        <v>6.8966E-2</v>
      </c>
      <c r="D273" s="1">
        <v>1.3254049999999999</v>
      </c>
    </row>
    <row r="274" spans="3:4">
      <c r="C274" s="1">
        <v>6.6442000000000001E-2</v>
      </c>
      <c r="D274" s="1">
        <v>1.37679</v>
      </c>
    </row>
    <row r="275" spans="3:4">
      <c r="C275" s="1">
        <v>6.3919000000000004E-2</v>
      </c>
      <c r="D275" s="1">
        <v>1.4280679999999999</v>
      </c>
    </row>
    <row r="276" spans="3:4">
      <c r="C276" s="1">
        <v>6.1395999999999999E-2</v>
      </c>
      <c r="D276" s="1">
        <v>1.4714860000000001</v>
      </c>
    </row>
    <row r="277" spans="3:4">
      <c r="C277" s="1">
        <v>5.8873000000000002E-2</v>
      </c>
      <c r="D277" s="1">
        <v>1.499287</v>
      </c>
    </row>
    <row r="278" spans="3:4">
      <c r="C278" s="1">
        <v>5.6349999999999997E-2</v>
      </c>
      <c r="D278" s="1">
        <v>1.5037180000000001</v>
      </c>
    </row>
    <row r="279" spans="3:4">
      <c r="C279" s="1">
        <v>5.3827E-2</v>
      </c>
      <c r="D279" s="1">
        <v>1.477023</v>
      </c>
    </row>
    <row r="280" spans="3:4">
      <c r="C280" s="1">
        <v>5.1304000000000002E-2</v>
      </c>
      <c r="D280" s="1">
        <v>1.411448</v>
      </c>
    </row>
    <row r="281" spans="3:4">
      <c r="C281" s="1">
        <v>4.8779999999999997E-2</v>
      </c>
      <c r="D281" s="1">
        <v>1.2992379999999999</v>
      </c>
    </row>
    <row r="282" spans="3:4">
      <c r="C282" s="1">
        <v>4.6257E-2</v>
      </c>
      <c r="D282" s="1">
        <v>1.132638</v>
      </c>
    </row>
    <row r="283" spans="3:4">
      <c r="C283" s="1">
        <v>4.9201000000000002E-2</v>
      </c>
      <c r="D283" s="1">
        <v>1.3212140000000001</v>
      </c>
    </row>
    <row r="284" spans="3:4">
      <c r="C284" s="1">
        <v>5.2144999999999997E-2</v>
      </c>
      <c r="D284" s="1">
        <v>1.4357610000000001</v>
      </c>
    </row>
    <row r="285" spans="3:4">
      <c r="C285" s="1">
        <v>5.5087999999999998E-2</v>
      </c>
      <c r="D285" s="1">
        <v>1.486834</v>
      </c>
    </row>
    <row r="286" spans="3:4">
      <c r="C286" s="1">
        <v>5.8032E-2</v>
      </c>
      <c r="D286" s="1">
        <v>1.48499</v>
      </c>
    </row>
    <row r="287" spans="3:4">
      <c r="C287" s="1">
        <v>6.0976000000000002E-2</v>
      </c>
      <c r="D287" s="1">
        <v>1.4407840000000001</v>
      </c>
    </row>
    <row r="288" spans="3:4">
      <c r="C288" s="1">
        <v>6.3919000000000004E-2</v>
      </c>
      <c r="D288" s="1">
        <v>1.364773</v>
      </c>
    </row>
    <row r="289" spans="3:4">
      <c r="C289" s="1">
        <v>6.6863000000000006E-2</v>
      </c>
      <c r="D289" s="1">
        <v>1.2675129999999999</v>
      </c>
    </row>
    <row r="290" spans="3:4">
      <c r="C290" s="1">
        <v>6.9806999999999994E-2</v>
      </c>
      <c r="D290" s="1">
        <v>1.1595599999999999</v>
      </c>
    </row>
    <row r="291" spans="3:4">
      <c r="C291" s="1">
        <v>7.2749999999999995E-2</v>
      </c>
      <c r="D291" s="1">
        <v>1.051471</v>
      </c>
    </row>
    <row r="292" spans="3:4">
      <c r="C292" s="1">
        <v>7.5693999999999997E-2</v>
      </c>
      <c r="D292" s="1">
        <v>0.95379999999999998</v>
      </c>
    </row>
    <row r="293" spans="3:4">
      <c r="C293" s="1">
        <v>7.9058000000000003E-2</v>
      </c>
      <c r="D293" s="1">
        <v>0.86532600000000004</v>
      </c>
    </row>
    <row r="294" spans="3:4">
      <c r="C294" s="1">
        <v>8.2421999999999995E-2</v>
      </c>
      <c r="D294" s="1">
        <v>0.80110000000000003</v>
      </c>
    </row>
    <row r="295" spans="3:4">
      <c r="C295" s="1">
        <v>8.5786000000000001E-2</v>
      </c>
      <c r="D295" s="1">
        <v>0.75797300000000001</v>
      </c>
    </row>
    <row r="296" spans="3:4">
      <c r="C296" s="1">
        <v>8.9150999999999994E-2</v>
      </c>
      <c r="D296" s="1">
        <v>0.73279799999999995</v>
      </c>
    </row>
    <row r="297" spans="3:4">
      <c r="C297" s="1">
        <v>9.2515E-2</v>
      </c>
      <c r="D297" s="1">
        <v>0.72242600000000001</v>
      </c>
    </row>
    <row r="298" spans="3:4">
      <c r="C298" s="1">
        <v>9.5879000000000006E-2</v>
      </c>
      <c r="D298" s="1">
        <v>0.72370800000000002</v>
      </c>
    </row>
    <row r="299" spans="3:4">
      <c r="C299" s="1">
        <v>9.9242999999999998E-2</v>
      </c>
      <c r="D299" s="1">
        <v>0.73349600000000004</v>
      </c>
    </row>
    <row r="300" spans="3:4">
      <c r="C300" s="1">
        <v>0.102607</v>
      </c>
      <c r="D300" s="1">
        <v>0.74864299999999995</v>
      </c>
    </row>
    <row r="301" spans="3:4">
      <c r="C301" s="1">
        <v>0.105971</v>
      </c>
      <c r="D301" s="1">
        <v>0.76599799999999996</v>
      </c>
    </row>
    <row r="302" spans="3:4">
      <c r="C302" s="1">
        <v>0.109336</v>
      </c>
      <c r="D302" s="1">
        <v>0.78241400000000005</v>
      </c>
    </row>
    <row r="303" spans="3:4">
      <c r="C303" s="1">
        <v>0.115643</v>
      </c>
      <c r="D303" s="1">
        <v>0.80346700000000004</v>
      </c>
    </row>
    <row r="304" spans="3:4">
      <c r="C304" s="1">
        <v>0.121951</v>
      </c>
      <c r="D304" s="1">
        <v>0.81198000000000004</v>
      </c>
    </row>
    <row r="305" spans="3:4">
      <c r="C305" s="1">
        <v>0.12825900000000001</v>
      </c>
      <c r="D305" s="1">
        <v>0.80978300000000003</v>
      </c>
    </row>
    <row r="306" spans="3:4">
      <c r="C306" s="1">
        <v>0.13456699999999999</v>
      </c>
      <c r="D306" s="1">
        <v>0.79870699999999994</v>
      </c>
    </row>
    <row r="307" spans="3:4">
      <c r="C307" s="1">
        <v>0.140875</v>
      </c>
      <c r="D307" s="1">
        <v>0.780582</v>
      </c>
    </row>
    <row r="308" spans="3:4">
      <c r="C308" s="1">
        <v>0.14718300000000001</v>
      </c>
      <c r="D308" s="1">
        <v>0.757239</v>
      </c>
    </row>
    <row r="309" spans="3:4">
      <c r="C309" s="1">
        <v>0.15348999999999999</v>
      </c>
      <c r="D309" s="1">
        <v>0.73050700000000002</v>
      </c>
    </row>
    <row r="310" spans="3:4">
      <c r="C310" s="1">
        <v>0.159798</v>
      </c>
      <c r="D310" s="1">
        <v>0.70221800000000001</v>
      </c>
    </row>
    <row r="311" spans="3:4">
      <c r="C311" s="1">
        <v>0.166106</v>
      </c>
      <c r="D311" s="1">
        <v>0.67420100000000005</v>
      </c>
    </row>
    <row r="312" spans="3:4">
      <c r="C312" s="1">
        <v>0.17241400000000001</v>
      </c>
      <c r="D312" s="1">
        <v>0.64828600000000003</v>
      </c>
    </row>
    <row r="313" spans="3:4">
      <c r="C313" s="1">
        <v>0.179983</v>
      </c>
      <c r="D313" s="1">
        <v>0.62190299999999998</v>
      </c>
    </row>
    <row r="314" spans="3:4">
      <c r="C314" s="1">
        <v>0.187553</v>
      </c>
      <c r="D314" s="1">
        <v>0.60051500000000002</v>
      </c>
    </row>
    <row r="315" spans="3:4">
      <c r="C315" s="1">
        <v>0.19512199999999999</v>
      </c>
      <c r="D315" s="1">
        <v>0.583453</v>
      </c>
    </row>
    <row r="316" spans="3:4">
      <c r="C316" s="1">
        <v>0.20269100000000001</v>
      </c>
      <c r="D316" s="1">
        <v>0.57005099999999997</v>
      </c>
    </row>
    <row r="317" spans="3:4">
      <c r="C317" s="1">
        <v>0.210261</v>
      </c>
      <c r="D317" s="1">
        <v>0.55964000000000003</v>
      </c>
    </row>
    <row r="318" spans="3:4">
      <c r="C318" s="1">
        <v>0.21783</v>
      </c>
      <c r="D318" s="1">
        <v>0.55155200000000004</v>
      </c>
    </row>
    <row r="319" spans="3:4">
      <c r="C319" s="1">
        <v>0.22539899999999999</v>
      </c>
      <c r="D319" s="1">
        <v>0.54511799999999999</v>
      </c>
    </row>
    <row r="320" spans="3:4">
      <c r="C320" s="1">
        <v>0.23296900000000001</v>
      </c>
      <c r="D320" s="1">
        <v>0.53966999999999998</v>
      </c>
    </row>
    <row r="321" spans="3:4">
      <c r="C321" s="1">
        <v>0.240538</v>
      </c>
      <c r="D321" s="1">
        <v>0.53454000000000002</v>
      </c>
    </row>
    <row r="322" spans="3:4">
      <c r="C322" s="1">
        <v>0.248108</v>
      </c>
      <c r="D322" s="1">
        <v>0.529061</v>
      </c>
    </row>
    <row r="323" spans="3:4">
      <c r="C323" s="1">
        <v>0.25778000000000001</v>
      </c>
      <c r="D323" s="1">
        <v>0.52075899999999997</v>
      </c>
    </row>
    <row r="324" spans="3:4">
      <c r="C324" s="1">
        <v>0.26745200000000002</v>
      </c>
      <c r="D324" s="1">
        <v>0.51102899999999996</v>
      </c>
    </row>
    <row r="325" spans="3:4">
      <c r="C325" s="1">
        <v>0.27712399999999998</v>
      </c>
      <c r="D325" s="1">
        <v>0.50010500000000002</v>
      </c>
    </row>
    <row r="326" spans="3:4">
      <c r="C326" s="1">
        <v>0.286796</v>
      </c>
      <c r="D326" s="1">
        <v>0.48821999999999999</v>
      </c>
    </row>
    <row r="327" spans="3:4">
      <c r="C327" s="1">
        <v>0.29646800000000001</v>
      </c>
      <c r="D327" s="1">
        <v>0.47560799999999998</v>
      </c>
    </row>
    <row r="328" spans="3:4">
      <c r="C328" s="1">
        <v>0.30614000000000002</v>
      </c>
      <c r="D328" s="1">
        <v>0.46250400000000003</v>
      </c>
    </row>
    <row r="329" spans="3:4">
      <c r="C329" s="1">
        <v>0.31581199999999998</v>
      </c>
      <c r="D329" s="1">
        <v>0.44914100000000001</v>
      </c>
    </row>
    <row r="330" spans="3:4">
      <c r="C330" s="1">
        <v>0.325484</v>
      </c>
      <c r="D330" s="1">
        <v>0.43575199999999997</v>
      </c>
    </row>
    <row r="331" spans="3:4">
      <c r="C331" s="1">
        <v>0.33515600000000001</v>
      </c>
      <c r="D331" s="1">
        <v>0.42257299999999998</v>
      </c>
    </row>
    <row r="332" spans="3:4">
      <c r="C332" s="1">
        <v>0.34482800000000002</v>
      </c>
      <c r="D332" s="1">
        <v>0.40983599999999998</v>
      </c>
    </row>
    <row r="333" spans="3:4">
      <c r="C333" s="1">
        <v>0.35492000000000001</v>
      </c>
      <c r="D333" s="1">
        <v>0.39721499999999998</v>
      </c>
    </row>
    <row r="334" spans="3:4">
      <c r="C334" s="1">
        <v>0.36501299999999998</v>
      </c>
      <c r="D334" s="1">
        <v>0.38526199999999999</v>
      </c>
    </row>
    <row r="335" spans="3:4">
      <c r="C335" s="1">
        <v>0.37510500000000002</v>
      </c>
      <c r="D335" s="1">
        <v>0.37391000000000002</v>
      </c>
    </row>
    <row r="336" spans="3:4">
      <c r="C336" s="1">
        <v>0.38519799999999998</v>
      </c>
      <c r="D336" s="1">
        <v>0.363089</v>
      </c>
    </row>
    <row r="337" spans="3:4">
      <c r="C337" s="1">
        <v>0.39528999999999997</v>
      </c>
      <c r="D337" s="1">
        <v>0.35273300000000002</v>
      </c>
    </row>
    <row r="338" spans="3:4">
      <c r="C338" s="1">
        <v>0.40538299999999999</v>
      </c>
      <c r="D338" s="1">
        <v>0.34277099999999999</v>
      </c>
    </row>
    <row r="339" spans="3:4">
      <c r="C339" s="1">
        <v>0.41547499999999998</v>
      </c>
      <c r="D339" s="1">
        <v>0.33313700000000002</v>
      </c>
    </row>
    <row r="340" spans="3:4">
      <c r="C340" s="1">
        <v>0.425568</v>
      </c>
      <c r="D340" s="1">
        <v>0.32376199999999999</v>
      </c>
    </row>
    <row r="341" spans="3:4">
      <c r="C341" s="1">
        <v>0.43565999999999999</v>
      </c>
      <c r="D341" s="1">
        <v>0.314577</v>
      </c>
    </row>
    <row r="342" spans="3:4">
      <c r="C342" s="1">
        <v>0.44575300000000001</v>
      </c>
      <c r="D342" s="1">
        <v>0.30551400000000001</v>
      </c>
    </row>
    <row r="343" spans="3:4">
      <c r="C343" s="1">
        <v>0.45668599999999998</v>
      </c>
      <c r="D343" s="1">
        <v>0.29577500000000001</v>
      </c>
    </row>
    <row r="344" spans="3:4">
      <c r="C344" s="1">
        <v>0.46761999999999998</v>
      </c>
      <c r="D344" s="1">
        <v>0.28613</v>
      </c>
    </row>
    <row r="345" spans="3:4">
      <c r="C345" s="1">
        <v>0.47855300000000001</v>
      </c>
      <c r="D345" s="1">
        <v>0.276611</v>
      </c>
    </row>
    <row r="346" spans="3:4">
      <c r="C346" s="1">
        <v>0.48948700000000001</v>
      </c>
      <c r="D346" s="1">
        <v>0.26724799999999999</v>
      </c>
    </row>
    <row r="347" spans="3:4">
      <c r="C347" s="1">
        <v>0.500421</v>
      </c>
      <c r="D347" s="1">
        <v>0.258073</v>
      </c>
    </row>
    <row r="348" spans="3:4">
      <c r="C348" s="1">
        <v>0.51135399999999998</v>
      </c>
      <c r="D348" s="1">
        <v>0.249116</v>
      </c>
    </row>
    <row r="349" spans="3:4">
      <c r="C349" s="1">
        <v>0.52228799999999997</v>
      </c>
      <c r="D349" s="1">
        <v>0.24040900000000001</v>
      </c>
    </row>
    <row r="350" spans="3:4">
      <c r="C350" s="1">
        <v>0.53322099999999995</v>
      </c>
      <c r="D350" s="1">
        <v>0.23198199999999999</v>
      </c>
    </row>
    <row r="351" spans="3:4">
      <c r="C351" s="1">
        <v>0.54415500000000006</v>
      </c>
      <c r="D351" s="1">
        <v>0.22386700000000001</v>
      </c>
    </row>
    <row r="352" spans="3:4">
      <c r="C352" s="1">
        <v>0.55508800000000003</v>
      </c>
      <c r="D352" s="1">
        <v>0.21609500000000001</v>
      </c>
    </row>
    <row r="353" spans="3:4">
      <c r="C353" s="1">
        <v>0.56812399999999996</v>
      </c>
      <c r="D353" s="1">
        <v>0.20730000000000001</v>
      </c>
    </row>
    <row r="354" spans="3:4">
      <c r="C354" s="1">
        <v>0.58116100000000004</v>
      </c>
      <c r="D354" s="1">
        <v>0.19897300000000001</v>
      </c>
    </row>
    <row r="355" spans="3:4">
      <c r="C355" s="1">
        <v>0.59419699999999998</v>
      </c>
      <c r="D355" s="1">
        <v>0.191051</v>
      </c>
    </row>
    <row r="356" spans="3:4">
      <c r="C356" s="1">
        <v>0.60723300000000002</v>
      </c>
      <c r="D356" s="1">
        <v>0.18346899999999999</v>
      </c>
    </row>
    <row r="357" spans="3:4">
      <c r="C357" s="1">
        <v>0.62026899999999996</v>
      </c>
      <c r="D357" s="1">
        <v>0.17616399999999999</v>
      </c>
    </row>
    <row r="358" spans="3:4">
      <c r="C358" s="1">
        <v>0.63330500000000001</v>
      </c>
      <c r="D358" s="1">
        <v>0.169073</v>
      </c>
    </row>
    <row r="359" spans="3:4">
      <c r="C359" s="1">
        <v>0.64634100000000005</v>
      </c>
      <c r="D359" s="1">
        <v>0.162133</v>
      </c>
    </row>
    <row r="360" spans="3:4">
      <c r="C360" s="1">
        <v>0.65937800000000002</v>
      </c>
      <c r="D360" s="1">
        <v>0.15528</v>
      </c>
    </row>
    <row r="361" spans="3:4">
      <c r="C361" s="1">
        <v>0.67241399999999996</v>
      </c>
      <c r="D361" s="1">
        <v>0.14845</v>
      </c>
    </row>
    <row r="362" spans="3:4">
      <c r="C362" s="1">
        <v>0.68545</v>
      </c>
      <c r="D362" s="1">
        <v>0.14158000000000001</v>
      </c>
    </row>
    <row r="363" spans="3:4">
      <c r="C363" s="1">
        <v>0.69932700000000003</v>
      </c>
      <c r="D363" s="1">
        <v>0.134161</v>
      </c>
    </row>
    <row r="364" spans="3:4">
      <c r="C364" s="1">
        <v>0.71320399999999995</v>
      </c>
      <c r="D364" s="1">
        <v>0.126611</v>
      </c>
    </row>
    <row r="365" spans="3:4">
      <c r="C365" s="1">
        <v>0.72708200000000001</v>
      </c>
      <c r="D365" s="1">
        <v>0.118912</v>
      </c>
    </row>
    <row r="366" spans="3:4">
      <c r="C366" s="1">
        <v>0.74095900000000003</v>
      </c>
      <c r="D366" s="1">
        <v>0.111051</v>
      </c>
    </row>
    <row r="367" spans="3:4">
      <c r="C367" s="1">
        <v>0.75483599999999995</v>
      </c>
      <c r="D367" s="1">
        <v>0.10301100000000001</v>
      </c>
    </row>
    <row r="368" spans="3:4">
      <c r="C368" s="1">
        <v>0.76871299999999998</v>
      </c>
      <c r="D368" s="1">
        <v>9.4779000000000002E-2</v>
      </c>
    </row>
    <row r="369" spans="3:4">
      <c r="C369" s="1">
        <v>0.78259000000000001</v>
      </c>
      <c r="D369" s="1">
        <v>8.6336999999999997E-2</v>
      </c>
    </row>
    <row r="370" spans="3:4">
      <c r="C370" s="1">
        <v>0.79646799999999995</v>
      </c>
      <c r="D370" s="1">
        <v>7.7673000000000006E-2</v>
      </c>
    </row>
    <row r="371" spans="3:4">
      <c r="C371" s="1">
        <v>0.81034499999999998</v>
      </c>
      <c r="D371" s="1">
        <v>6.8769999999999998E-2</v>
      </c>
    </row>
    <row r="372" spans="3:4">
      <c r="C372" s="1">
        <v>0.82422200000000001</v>
      </c>
      <c r="D372" s="1">
        <v>5.9612999999999999E-2</v>
      </c>
    </row>
    <row r="373" spans="3:4">
      <c r="C373" s="1">
        <v>0.83767899999999995</v>
      </c>
      <c r="D373" s="1">
        <v>5.0492000000000002E-2</v>
      </c>
    </row>
    <row r="374" spans="3:4">
      <c r="C374" s="1">
        <v>0.85113499999999997</v>
      </c>
      <c r="D374" s="1">
        <v>4.1197999999999999E-2</v>
      </c>
    </row>
    <row r="375" spans="3:4">
      <c r="C375" s="1">
        <v>0.86459200000000003</v>
      </c>
      <c r="D375" s="1">
        <v>3.1809999999999998E-2</v>
      </c>
    </row>
    <row r="376" spans="3:4">
      <c r="C376" s="1">
        <v>0.87804899999999997</v>
      </c>
      <c r="D376" s="1">
        <v>2.2409999999999999E-2</v>
      </c>
    </row>
    <row r="377" spans="3:4">
      <c r="C377" s="1">
        <v>0.89150499999999999</v>
      </c>
      <c r="D377" s="1">
        <v>1.3075E-2</v>
      </c>
    </row>
    <row r="378" spans="3:4">
      <c r="C378" s="1">
        <v>0.90496200000000004</v>
      </c>
      <c r="D378" s="1">
        <v>3.8869999999999998E-3</v>
      </c>
    </row>
    <row r="379" spans="3:4">
      <c r="C379" s="1">
        <v>0.91841899999999999</v>
      </c>
      <c r="D379" s="1">
        <v>-5.0749999999999997E-3</v>
      </c>
    </row>
    <row r="380" spans="3:4">
      <c r="C380" s="1">
        <v>0.93187600000000004</v>
      </c>
      <c r="D380" s="1">
        <v>-1.3731E-2</v>
      </c>
    </row>
    <row r="381" spans="3:4">
      <c r="C381" s="1">
        <v>0.94533199999999995</v>
      </c>
      <c r="D381" s="1">
        <v>-2.2001E-2</v>
      </c>
    </row>
    <row r="382" spans="3:4">
      <c r="C382" s="1">
        <v>0.958789</v>
      </c>
      <c r="D382" s="1">
        <v>-2.9805999999999999E-2</v>
      </c>
    </row>
    <row r="383" spans="3:4">
      <c r="C383" s="1">
        <v>0.97981499999999999</v>
      </c>
      <c r="D383" s="1">
        <v>-4.0960999999999997E-2</v>
      </c>
    </row>
    <row r="384" spans="3:4">
      <c r="C384" s="1">
        <v>1.0008410000000001</v>
      </c>
      <c r="D384" s="1">
        <v>-5.0966999999999998E-2</v>
      </c>
    </row>
    <row r="385" spans="3:4">
      <c r="C385" s="1">
        <v>1.0218670000000001</v>
      </c>
      <c r="D385" s="1">
        <v>-6.0010000000000001E-2</v>
      </c>
    </row>
    <row r="386" spans="3:4">
      <c r="C386" s="1">
        <v>1.0428930000000001</v>
      </c>
      <c r="D386" s="1">
        <v>-6.8273E-2</v>
      </c>
    </row>
    <row r="387" spans="3:4">
      <c r="C387" s="1">
        <v>1.0639190000000001</v>
      </c>
      <c r="D387" s="1">
        <v>-7.5939999999999994E-2</v>
      </c>
    </row>
    <row r="388" spans="3:4">
      <c r="C388" s="1">
        <v>1.084945</v>
      </c>
      <c r="D388" s="1">
        <v>-8.3195000000000005E-2</v>
      </c>
    </row>
    <row r="389" spans="3:4">
      <c r="C389" s="1">
        <v>1.105971</v>
      </c>
      <c r="D389" s="1">
        <v>-9.0221999999999997E-2</v>
      </c>
    </row>
    <row r="390" spans="3:4">
      <c r="C390" s="1">
        <v>1.126997</v>
      </c>
      <c r="D390" s="1">
        <v>-9.7205E-2</v>
      </c>
    </row>
    <row r="391" spans="3:4">
      <c r="C391" s="1">
        <v>1.1480239999999999</v>
      </c>
      <c r="D391" s="1">
        <v>-0.104327</v>
      </c>
    </row>
    <row r="392" spans="3:4">
      <c r="C392" s="1">
        <v>1.1690499999999999</v>
      </c>
      <c r="D392" s="1">
        <v>-0.111773</v>
      </c>
    </row>
    <row r="393" spans="3:4">
      <c r="C393" s="1">
        <v>1.188814</v>
      </c>
      <c r="D393" s="1">
        <v>-0.11919399999999999</v>
      </c>
    </row>
    <row r="394" spans="3:4">
      <c r="C394" s="1">
        <v>1.2085790000000001</v>
      </c>
      <c r="D394" s="1">
        <v>-0.12698799999999999</v>
      </c>
    </row>
    <row r="395" spans="3:4">
      <c r="C395" s="1">
        <v>1.228343</v>
      </c>
      <c r="D395" s="1">
        <v>-0.13508000000000001</v>
      </c>
    </row>
    <row r="396" spans="3:4">
      <c r="C396" s="1">
        <v>1.248108</v>
      </c>
      <c r="D396" s="1">
        <v>-0.14339499999999999</v>
      </c>
    </row>
    <row r="397" spans="3:4">
      <c r="C397" s="1">
        <v>1.2678720000000001</v>
      </c>
      <c r="D397" s="1">
        <v>-0.15185599999999999</v>
      </c>
    </row>
    <row r="398" spans="3:4">
      <c r="C398" s="1">
        <v>1.2876369999999999</v>
      </c>
      <c r="D398" s="1">
        <v>-0.16039</v>
      </c>
    </row>
    <row r="399" spans="3:4">
      <c r="C399" s="1">
        <v>1.307401</v>
      </c>
      <c r="D399" s="1">
        <v>-0.16892099999999999</v>
      </c>
    </row>
    <row r="400" spans="3:4">
      <c r="C400" s="1">
        <v>1.3271660000000001</v>
      </c>
      <c r="D400" s="1">
        <v>-0.177373</v>
      </c>
    </row>
    <row r="401" spans="3:4">
      <c r="C401" s="1">
        <v>1.34693</v>
      </c>
      <c r="D401" s="1">
        <v>-0.185671</v>
      </c>
    </row>
    <row r="402" spans="3:4">
      <c r="C402" s="1">
        <v>1.366695</v>
      </c>
      <c r="D402" s="1">
        <v>-0.193741</v>
      </c>
    </row>
    <row r="403" spans="3:4">
      <c r="C403" s="1">
        <v>1.389823</v>
      </c>
      <c r="D403" s="1">
        <v>-0.202822</v>
      </c>
    </row>
    <row r="404" spans="3:4">
      <c r="C404" s="1">
        <v>1.412952</v>
      </c>
      <c r="D404" s="1">
        <v>-0.21154600000000001</v>
      </c>
    </row>
    <row r="405" spans="3:4">
      <c r="C405" s="1">
        <v>1.4360809999999999</v>
      </c>
      <c r="D405" s="1">
        <v>-0.219973</v>
      </c>
    </row>
    <row r="406" spans="3:4">
      <c r="C406" s="1">
        <v>1.459209</v>
      </c>
      <c r="D406" s="1">
        <v>-0.22816400000000001</v>
      </c>
    </row>
    <row r="407" spans="3:4">
      <c r="C407" s="1">
        <v>1.4823379999999999</v>
      </c>
      <c r="D407" s="1">
        <v>-0.236179</v>
      </c>
    </row>
    <row r="408" spans="3:4">
      <c r="C408" s="1">
        <v>1.5054670000000001</v>
      </c>
      <c r="D408" s="1">
        <v>-0.24407699999999999</v>
      </c>
    </row>
    <row r="409" spans="3:4">
      <c r="C409" s="1">
        <v>1.5285949999999999</v>
      </c>
      <c r="D409" s="1">
        <v>-0.251919</v>
      </c>
    </row>
    <row r="410" spans="3:4">
      <c r="C410" s="1">
        <v>1.5517240000000001</v>
      </c>
      <c r="D410" s="1">
        <v>-0.25976500000000002</v>
      </c>
    </row>
    <row r="411" spans="3:4">
      <c r="C411" s="1">
        <v>1.5748530000000001</v>
      </c>
      <c r="D411" s="1">
        <v>-0.26767400000000002</v>
      </c>
    </row>
    <row r="412" spans="3:4">
      <c r="C412" s="1">
        <v>1.5979810000000001</v>
      </c>
      <c r="D412" s="1">
        <v>-0.27570800000000001</v>
      </c>
    </row>
    <row r="413" spans="3:4">
      <c r="C413" s="1">
        <v>1.6211100000000001</v>
      </c>
      <c r="D413" s="1">
        <v>-0.28389999999999999</v>
      </c>
    </row>
    <row r="414" spans="3:4">
      <c r="C414" s="1">
        <v>1.644239</v>
      </c>
      <c r="D414" s="1">
        <v>-0.29218</v>
      </c>
    </row>
    <row r="415" spans="3:4">
      <c r="C415" s="1">
        <v>1.667368</v>
      </c>
      <c r="D415" s="1">
        <v>-0.30045500000000003</v>
      </c>
    </row>
    <row r="416" spans="3:4">
      <c r="C416" s="1">
        <v>1.690496</v>
      </c>
      <c r="D416" s="1">
        <v>-0.30862899999999999</v>
      </c>
    </row>
    <row r="417" spans="3:4">
      <c r="C417" s="1">
        <v>1.713625</v>
      </c>
      <c r="D417" s="1">
        <v>-0.316606</v>
      </c>
    </row>
    <row r="418" spans="3:4">
      <c r="C418" s="1">
        <v>1.7367539999999999</v>
      </c>
      <c r="D418" s="1">
        <v>-0.324293</v>
      </c>
    </row>
    <row r="419" spans="3:4">
      <c r="C419" s="1">
        <v>1.7598819999999999</v>
      </c>
      <c r="D419" s="1">
        <v>-0.331592</v>
      </c>
    </row>
    <row r="420" spans="3:4">
      <c r="C420" s="1">
        <v>1.7830109999999999</v>
      </c>
      <c r="D420" s="1">
        <v>-0.33841100000000002</v>
      </c>
    </row>
    <row r="421" spans="3:4">
      <c r="C421" s="1">
        <v>1.8061400000000001</v>
      </c>
      <c r="D421" s="1">
        <v>-0.34465299999999999</v>
      </c>
    </row>
    <row r="422" spans="3:4">
      <c r="C422" s="1">
        <v>1.8292679999999999</v>
      </c>
      <c r="D422" s="1">
        <v>-0.35022399999999998</v>
      </c>
    </row>
    <row r="423" spans="3:4">
      <c r="C423" s="1">
        <v>1.866695</v>
      </c>
      <c r="D423" s="1">
        <v>-0.35768499999999998</v>
      </c>
    </row>
    <row r="424" spans="3:4">
      <c r="C424" s="1">
        <v>1.904121</v>
      </c>
      <c r="D424" s="1">
        <v>-0.36341600000000002</v>
      </c>
    </row>
    <row r="425" spans="3:4">
      <c r="C425" s="1">
        <v>1.9415480000000001</v>
      </c>
      <c r="D425" s="1">
        <v>-0.36769099999999999</v>
      </c>
    </row>
    <row r="426" spans="3:4">
      <c r="C426" s="1">
        <v>1.978974</v>
      </c>
      <c r="D426" s="1">
        <v>-0.370786</v>
      </c>
    </row>
    <row r="427" spans="3:4">
      <c r="C427" s="1">
        <v>2.0164</v>
      </c>
      <c r="D427" s="1">
        <v>-0.372977</v>
      </c>
    </row>
    <row r="428" spans="3:4">
      <c r="C428" s="1">
        <v>2.0538270000000001</v>
      </c>
      <c r="D428" s="1">
        <v>-0.37454100000000001</v>
      </c>
    </row>
    <row r="429" spans="3:4">
      <c r="C429" s="1">
        <v>2.091253</v>
      </c>
      <c r="D429" s="1">
        <v>-0.37575199999999997</v>
      </c>
    </row>
    <row r="430" spans="3:4">
      <c r="C430" s="1">
        <v>2.1286800000000001</v>
      </c>
      <c r="D430" s="1">
        <v>-0.376886</v>
      </c>
    </row>
    <row r="431" spans="3:4">
      <c r="C431" s="1">
        <v>2.1661060000000001</v>
      </c>
      <c r="D431" s="1">
        <v>-0.37822</v>
      </c>
    </row>
    <row r="432" spans="3:4">
      <c r="C432" s="1">
        <v>2.203532</v>
      </c>
      <c r="D432" s="1">
        <v>-0.38002999999999998</v>
      </c>
    </row>
    <row r="433" spans="3:4">
      <c r="C433" s="1">
        <v>2.2375949999999998</v>
      </c>
      <c r="D433" s="1">
        <v>-0.38226700000000002</v>
      </c>
    </row>
    <row r="434" spans="3:4">
      <c r="C434" s="1">
        <v>2.2716569999999998</v>
      </c>
      <c r="D434" s="1">
        <v>-0.38500099999999998</v>
      </c>
    </row>
    <row r="435" spans="3:4">
      <c r="C435" s="1">
        <v>2.3057189999999999</v>
      </c>
      <c r="D435" s="1">
        <v>-0.38810899999999998</v>
      </c>
    </row>
    <row r="436" spans="3:4">
      <c r="C436" s="1">
        <v>2.3397809999999999</v>
      </c>
      <c r="D436" s="1">
        <v>-0.39146500000000001</v>
      </c>
    </row>
    <row r="437" spans="3:4">
      <c r="C437" s="1">
        <v>2.3738440000000001</v>
      </c>
      <c r="D437" s="1">
        <v>-0.39494400000000002</v>
      </c>
    </row>
    <row r="438" spans="3:4">
      <c r="C438" s="1">
        <v>2.4079060000000001</v>
      </c>
      <c r="D438" s="1">
        <v>-0.39842300000000003</v>
      </c>
    </row>
    <row r="439" spans="3:4">
      <c r="C439" s="1">
        <v>2.4419680000000001</v>
      </c>
      <c r="D439" s="1">
        <v>-0.40177600000000002</v>
      </c>
    </row>
    <row r="440" spans="3:4">
      <c r="C440" s="1">
        <v>2.4760300000000002</v>
      </c>
      <c r="D440" s="1">
        <v>-0.40487899999999999</v>
      </c>
    </row>
    <row r="441" spans="3:4">
      <c r="C441" s="1">
        <v>2.5100929999999999</v>
      </c>
      <c r="D441" s="1">
        <v>-0.407607</v>
      </c>
    </row>
    <row r="442" spans="3:4">
      <c r="C442" s="1">
        <v>2.5441549999999999</v>
      </c>
      <c r="D442" s="1">
        <v>-0.40983599999999998</v>
      </c>
    </row>
    <row r="443" spans="3:4">
      <c r="C443" s="1">
        <v>2.5710679999999999</v>
      </c>
      <c r="D443" s="1">
        <v>-0.41118399999999999</v>
      </c>
    </row>
    <row r="444" spans="3:4">
      <c r="C444" s="1">
        <v>2.5979809999999999</v>
      </c>
      <c r="D444" s="1">
        <v>-0.41221200000000002</v>
      </c>
    </row>
    <row r="445" spans="3:4">
      <c r="C445" s="1">
        <v>2.624895</v>
      </c>
      <c r="D445" s="1">
        <v>-0.41298899999999999</v>
      </c>
    </row>
    <row r="446" spans="3:4">
      <c r="C446" s="1">
        <v>2.6518079999999999</v>
      </c>
      <c r="D446" s="1">
        <v>-0.41358699999999998</v>
      </c>
    </row>
    <row r="447" spans="3:4">
      <c r="C447" s="1">
        <v>2.678722</v>
      </c>
      <c r="D447" s="1">
        <v>-0.414074</v>
      </c>
    </row>
    <row r="448" spans="3:4">
      <c r="C448" s="1">
        <v>2.705635</v>
      </c>
      <c r="D448" s="1">
        <v>-0.41451900000000003</v>
      </c>
    </row>
    <row r="449" spans="3:4">
      <c r="C449" s="1">
        <v>2.732548</v>
      </c>
      <c r="D449" s="1">
        <v>-0.41499399999999997</v>
      </c>
    </row>
    <row r="450" spans="3:4">
      <c r="C450" s="1">
        <v>2.7594620000000001</v>
      </c>
      <c r="D450" s="1">
        <v>-0.41556700000000002</v>
      </c>
    </row>
    <row r="451" spans="3:4">
      <c r="C451" s="1">
        <v>2.786375</v>
      </c>
      <c r="D451" s="1">
        <v>-0.41630800000000001</v>
      </c>
    </row>
    <row r="452" spans="3:4">
      <c r="C452" s="1">
        <v>2.813288</v>
      </c>
      <c r="D452" s="1">
        <v>-0.41728799999999999</v>
      </c>
    </row>
    <row r="453" spans="3:4">
      <c r="C453" s="1">
        <v>2.8397809999999999</v>
      </c>
      <c r="D453" s="1">
        <v>-0.41853000000000001</v>
      </c>
    </row>
    <row r="454" spans="3:4">
      <c r="C454" s="1">
        <v>2.8662740000000002</v>
      </c>
      <c r="D454" s="1">
        <v>-0.42000399999999999</v>
      </c>
    </row>
    <row r="455" spans="3:4">
      <c r="C455" s="1">
        <v>2.8927670000000001</v>
      </c>
      <c r="D455" s="1">
        <v>-0.42164299999999999</v>
      </c>
    </row>
    <row r="456" spans="3:4">
      <c r="C456" s="1">
        <v>2.91926</v>
      </c>
      <c r="D456" s="1">
        <v>-0.42338199999999998</v>
      </c>
    </row>
    <row r="457" spans="3:4">
      <c r="C457" s="1">
        <v>2.9457529999999998</v>
      </c>
      <c r="D457" s="1">
        <v>-0.42515399999999998</v>
      </c>
    </row>
    <row r="458" spans="3:4">
      <c r="C458" s="1">
        <v>2.9722460000000002</v>
      </c>
      <c r="D458" s="1">
        <v>-0.42689300000000002</v>
      </c>
    </row>
    <row r="459" spans="3:4">
      <c r="C459" s="1">
        <v>2.9987379999999999</v>
      </c>
      <c r="D459" s="1">
        <v>-0.42853200000000002</v>
      </c>
    </row>
    <row r="460" spans="3:4">
      <c r="C460" s="1">
        <v>3.0252309999999998</v>
      </c>
      <c r="D460" s="1">
        <v>-0.430006</v>
      </c>
    </row>
    <row r="461" spans="3:4">
      <c r="C461" s="1">
        <v>3.0517240000000001</v>
      </c>
      <c r="D461" s="1">
        <v>-0.43124699999999999</v>
      </c>
    </row>
    <row r="462" spans="3:4">
      <c r="C462" s="1">
        <v>3.078217</v>
      </c>
      <c r="D462" s="1">
        <v>-0.43219099999999999</v>
      </c>
    </row>
    <row r="463" spans="3:4">
      <c r="C463" s="1">
        <v>3.099243</v>
      </c>
      <c r="D463" s="1">
        <v>-0.43269400000000002</v>
      </c>
    </row>
    <row r="464" spans="3:4">
      <c r="C464" s="1">
        <v>3.120269</v>
      </c>
      <c r="D464" s="1">
        <v>-0.433</v>
      </c>
    </row>
    <row r="465" spans="3:4">
      <c r="C465" s="1">
        <v>3.1412949999999999</v>
      </c>
      <c r="D465" s="1">
        <v>-0.43314000000000002</v>
      </c>
    </row>
    <row r="466" spans="3:4">
      <c r="C466" s="1">
        <v>3.1623209999999999</v>
      </c>
      <c r="D466" s="1">
        <v>-0.43314799999999998</v>
      </c>
    </row>
    <row r="467" spans="3:4">
      <c r="C467" s="1">
        <v>3.1833469999999999</v>
      </c>
      <c r="D467" s="1">
        <v>-0.43305399999999999</v>
      </c>
    </row>
    <row r="468" spans="3:4">
      <c r="C468" s="1">
        <v>3.2043729999999999</v>
      </c>
      <c r="D468" s="1">
        <v>-0.43289100000000003</v>
      </c>
    </row>
    <row r="469" spans="3:4">
      <c r="C469" s="1">
        <v>3.2253989999999999</v>
      </c>
      <c r="D469" s="1">
        <v>-0.43269099999999999</v>
      </c>
    </row>
    <row r="470" spans="3:4">
      <c r="C470" s="1">
        <v>3.246426</v>
      </c>
      <c r="D470" s="1">
        <v>-0.43248599999999998</v>
      </c>
    </row>
    <row r="471" spans="3:4">
      <c r="C471" s="1">
        <v>3.267452</v>
      </c>
      <c r="D471" s="1">
        <v>-0.432309</v>
      </c>
    </row>
    <row r="472" spans="3:4">
      <c r="C472" s="1">
        <v>3.288478</v>
      </c>
      <c r="D472" s="1">
        <v>-0.43219099999999999</v>
      </c>
    </row>
    <row r="473" spans="3:4">
      <c r="C473" s="1">
        <v>3.3242219999999998</v>
      </c>
      <c r="D473" s="1">
        <v>-0.43218699999999999</v>
      </c>
    </row>
    <row r="474" spans="3:4">
      <c r="C474" s="1">
        <v>3.359966</v>
      </c>
      <c r="D474" s="1">
        <v>-0.432421</v>
      </c>
    </row>
    <row r="475" spans="3:4">
      <c r="C475" s="1">
        <v>3.3957109999999999</v>
      </c>
      <c r="D475" s="1">
        <v>-0.43286599999999997</v>
      </c>
    </row>
    <row r="476" spans="3:4">
      <c r="C476" s="1">
        <v>3.4314550000000001</v>
      </c>
      <c r="D476" s="1">
        <v>-0.43349500000000002</v>
      </c>
    </row>
    <row r="477" spans="3:4">
      <c r="C477" s="1">
        <v>3.4671989999999999</v>
      </c>
      <c r="D477" s="1">
        <v>-0.43428099999999997</v>
      </c>
    </row>
    <row r="478" spans="3:4">
      <c r="C478" s="1">
        <v>3.5029439999999998</v>
      </c>
      <c r="D478" s="1">
        <v>-0.435199</v>
      </c>
    </row>
    <row r="479" spans="3:4">
      <c r="C479" s="1">
        <v>3.5386880000000001</v>
      </c>
      <c r="D479" s="1">
        <v>-0.43622100000000003</v>
      </c>
    </row>
    <row r="480" spans="3:4">
      <c r="C480" s="1">
        <v>3.5744319999999998</v>
      </c>
      <c r="D480" s="1">
        <v>-0.43731999999999999</v>
      </c>
    </row>
    <row r="481" spans="3:4">
      <c r="C481" s="1">
        <v>3.6101770000000002</v>
      </c>
      <c r="D481" s="1">
        <v>-0.438469</v>
      </c>
    </row>
    <row r="482" spans="3:4">
      <c r="C482" s="1">
        <v>3.645921</v>
      </c>
      <c r="D482" s="1">
        <v>-0.43964199999999998</v>
      </c>
    </row>
    <row r="483" spans="3:4">
      <c r="C483" s="1">
        <v>3.6761979999999999</v>
      </c>
      <c r="D483" s="1">
        <v>-0.440635</v>
      </c>
    </row>
    <row r="484" spans="3:4">
      <c r="C484" s="1">
        <v>3.7064759999999999</v>
      </c>
      <c r="D484" s="1">
        <v>-0.441612</v>
      </c>
    </row>
    <row r="485" spans="3:4">
      <c r="C485" s="1">
        <v>3.7367539999999999</v>
      </c>
      <c r="D485" s="1">
        <v>-0.44255699999999998</v>
      </c>
    </row>
    <row r="486" spans="3:4">
      <c r="C486" s="1">
        <v>3.7670309999999998</v>
      </c>
      <c r="D486" s="1">
        <v>-0.44345699999999999</v>
      </c>
    </row>
    <row r="487" spans="3:4">
      <c r="C487" s="1">
        <v>3.7973089999999998</v>
      </c>
      <c r="D487" s="1">
        <v>-0.444297</v>
      </c>
    </row>
    <row r="488" spans="3:4">
      <c r="C488" s="1">
        <v>3.8275860000000002</v>
      </c>
      <c r="D488" s="1">
        <v>-0.44506299999999999</v>
      </c>
    </row>
    <row r="489" spans="3:4">
      <c r="C489" s="1">
        <v>3.8578640000000002</v>
      </c>
      <c r="D489" s="1">
        <v>-0.44574000000000003</v>
      </c>
    </row>
    <row r="490" spans="3:4">
      <c r="C490" s="1">
        <v>3.8881410000000001</v>
      </c>
      <c r="D490" s="1">
        <v>-0.44631300000000002</v>
      </c>
    </row>
    <row r="491" spans="3:4">
      <c r="C491" s="1">
        <v>3.9184190000000001</v>
      </c>
      <c r="D491" s="1">
        <v>-0.44677</v>
      </c>
    </row>
    <row r="492" spans="3:4">
      <c r="C492" s="1">
        <v>3.948696</v>
      </c>
      <c r="D492" s="1">
        <v>-0.44709399999999999</v>
      </c>
    </row>
    <row r="493" spans="3:4">
      <c r="C493" s="1">
        <v>3.9806560000000002</v>
      </c>
      <c r="D493" s="1">
        <v>-0.44728499999999999</v>
      </c>
    </row>
    <row r="494" spans="3:4">
      <c r="C494" s="1">
        <v>4.0126160000000004</v>
      </c>
      <c r="D494" s="1">
        <v>-0.44734600000000002</v>
      </c>
    </row>
    <row r="495" spans="3:4">
      <c r="C495" s="1">
        <v>4.044575</v>
      </c>
      <c r="D495" s="1">
        <v>-0.44730999999999999</v>
      </c>
    </row>
    <row r="496" spans="3:4">
      <c r="C496" s="1">
        <v>4.0765349999999998</v>
      </c>
      <c r="D496" s="1">
        <v>-0.44720900000000002</v>
      </c>
    </row>
    <row r="497" spans="3:4">
      <c r="C497" s="1">
        <v>4.1084949999999996</v>
      </c>
      <c r="D497" s="1">
        <v>-0.447077</v>
      </c>
    </row>
    <row r="498" spans="3:4">
      <c r="C498" s="1">
        <v>4.1404540000000001</v>
      </c>
      <c r="D498" s="1">
        <v>-0.44694600000000001</v>
      </c>
    </row>
    <row r="499" spans="3:4">
      <c r="C499" s="1">
        <v>4.1724139999999998</v>
      </c>
      <c r="D499" s="1">
        <v>-0.446849</v>
      </c>
    </row>
    <row r="500" spans="3:4">
      <c r="C500" s="1">
        <v>4.2043730000000004</v>
      </c>
      <c r="D500" s="1">
        <v>-0.44681999999999999</v>
      </c>
    </row>
    <row r="501" spans="3:4">
      <c r="C501" s="1">
        <v>4.2363330000000001</v>
      </c>
      <c r="D501" s="1">
        <v>-0.44689000000000001</v>
      </c>
    </row>
    <row r="502" spans="3:4">
      <c r="C502" s="1">
        <v>4.2682929999999999</v>
      </c>
      <c r="D502" s="1">
        <v>-0.44709399999999999</v>
      </c>
    </row>
    <row r="503" spans="3:4">
      <c r="C503" s="1">
        <v>4.2981499999999997</v>
      </c>
      <c r="D503" s="1">
        <v>-0.44742599999999999</v>
      </c>
    </row>
    <row r="504" spans="3:4">
      <c r="C504" s="1">
        <v>4.3280070000000004</v>
      </c>
      <c r="D504" s="1">
        <v>-0.44788899999999998</v>
      </c>
    </row>
    <row r="505" spans="3:4">
      <c r="C505" s="1">
        <v>4.3578640000000002</v>
      </c>
      <c r="D505" s="1">
        <v>-0.44846799999999998</v>
      </c>
    </row>
    <row r="506" spans="3:4">
      <c r="C506" s="1">
        <v>4.387721</v>
      </c>
      <c r="D506" s="1">
        <v>-0.44914799999999999</v>
      </c>
    </row>
    <row r="507" spans="3:4">
      <c r="C507" s="1">
        <v>4.4175779999999998</v>
      </c>
      <c r="D507" s="1">
        <v>-0.44991500000000001</v>
      </c>
    </row>
    <row r="508" spans="3:4">
      <c r="C508" s="1">
        <v>4.4474349999999996</v>
      </c>
      <c r="D508" s="1">
        <v>-0.45075399999999999</v>
      </c>
    </row>
    <row r="509" spans="3:4">
      <c r="C509" s="1">
        <v>4.4772920000000003</v>
      </c>
      <c r="D509" s="1">
        <v>-0.45165100000000002</v>
      </c>
    </row>
    <row r="510" spans="3:4">
      <c r="C510" s="1">
        <v>4.5071490000000001</v>
      </c>
      <c r="D510" s="1">
        <v>-0.45259199999999999</v>
      </c>
    </row>
    <row r="511" spans="3:4">
      <c r="C511" s="1">
        <v>4.5370059999999999</v>
      </c>
      <c r="D511" s="1">
        <v>-0.45356099999999999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YTMartian</dc:creator>
  <cp:lastModifiedBy>董家佚</cp:lastModifiedBy>
  <dcterms:created xsi:type="dcterms:W3CDTF">2015-06-05T18:17:20Z</dcterms:created>
  <dcterms:modified xsi:type="dcterms:W3CDTF">2020-10-24T12:16:30Z</dcterms:modified>
</cp:coreProperties>
</file>