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Yuki Prasetya Mukmin\OneDrive\Documents\Skripsi\"/>
    </mc:Choice>
  </mc:AlternateContent>
  <xr:revisionPtr revIDLastSave="0" documentId="13_ncr:1_{74FF175E-88D7-413F-BFB5-BBE47D52A9A9}"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<sst xmlns="http://schemas.openxmlformats.org/spreadsheetml/2006/main" count="9022" uniqueCount="4470">
  <si>
    <t>text</t>
  </si>
  <si>
    <t>sentiment_label</t>
  </si>
  <si>
    <t>Positif</t>
  </si>
  <si>
    <t>Negatif</t>
  </si>
  <si>
    <t>patah</t>
  </si>
  <si>
    <t>hilihh</t>
  </si>
  <si>
    <t>aerox</t>
  </si>
  <si>
    <t>suzuki is the best</t>
  </si>
  <si>
    <t>fiturlipat</t>
  </si>
  <si>
    <t>malu sama kaleng sarden dan hongguan yg bisa tahan bertahun², lah ini asudahlah</t>
  </si>
  <si>
    <t>Berguna kagak, membodohi iya.. 💀</t>
  </si>
  <si>
    <t>Berhentikan rangka esaf🤬</t>
  </si>
  <si>
    <t>kuning2 di rangka esaf itu EMAS TAI, bukan KARAT</t>
  </si>
  <si>
    <t>Mana penjelasan honda jngn lepas tangan</t>
  </si>
  <si>
    <t>ODGJ kok bikin Klarifikasi</t>
  </si>
  <si>
    <t>Sebenar nya Bukan Karat yg salah.. Tapi orang yg memproduksi Nya yg Salah.. Coba kalo produksi dari bahan yg berkualitas dan tebal mungkin ga bakal karat dan patah..</t>
  </si>
  <si>
    <t>Takut baget ketaun muka nya.. dasar mamang honda esaf</t>
  </si>
  <si>
    <t>Emang honda terbaik dan masih menjadi yg terbaik</t>
  </si>
  <si>
    <t>Batjot andjink..</t>
  </si>
  <si>
    <t>Honda dari dulu sampai sekarang masih menjadi yg terbaik: makasi minho infonya</t>
  </si>
  <si>
    <t>Mantap min penjelasannya sangat mudah dipahami</t>
  </si>
  <si>
    <t>Infonya sangat bermanfaat bgt mij</t>
  </si>
  <si>
    <t>Makasih min uda saya bantu share biar gak ngira karatan</t>
  </si>
  <si>
    <t>Kirain dulu karatan ternyata bukan jadi tenang deh</t>
  </si>
  <si>
    <t>Info penting kaya gini jgn sampe terlewatkan</t>
  </si>
  <si>
    <t>Baru tau loh info penting kegini. Makasi min</t>
  </si>
  <si>
    <t>Oalah namanya silica ya. Makasi infonya</t>
  </si>
  <si>
    <t>Makasi infonya minho</t>
  </si>
  <si>
    <t>kalau soal motor jelas honda yang paling top banget</t>
  </si>
  <si>
    <t>thaanks minho. kalau gini kan jadi ngerasa aman dan nyaman pake honda ❤</t>
  </si>
  <si>
    <t>Pokok nya motor honda selalu jadi pilihanku makasih minho</t>
  </si>
  <si>
    <t>Gw masih tetep pilih honda makasih minho klarifikasi nya</t>
  </si>
  <si>
    <t>makasih minho kami jadi semakin yakin untuk tetap pakai honda</t>
  </si>
  <si>
    <t>Makasih honda klarifikasi nya tetep pakai honda ya pokok nya</t>
  </si>
  <si>
    <t>makasih minho penjelasannya, sekaring gua jadi tau cara bedainnya</t>
  </si>
  <si>
    <t>Percaya honda masih yang terbaik ya</t>
  </si>
  <si>
    <t>Pokok nya gw masih tetep percaya sama honda ya</t>
  </si>
  <si>
    <t>Pokok nya tetep setia pakai honda ya thanks minho</t>
  </si>
  <si>
    <t>nah kaaan bener, punya gua berarti silikat karna ga ada serbuk pas dilap</t>
  </si>
  <si>
    <t>Gw jadi tetep setia pakai honda ya makasih minho</t>
  </si>
  <si>
    <t>wah iya bener minho. kalau karat pasti di tisu adaa nodanya</t>
  </si>
  <si>
    <t>Aku sangat menghargai honda yang udah mau kasih tau ya kalo kuning itu silikat</t>
  </si>
  <si>
    <t>Terima kasih honda sudah mau kasih tau kalo kuning itu silikat ya</t>
  </si>
  <si>
    <t>wah sekarang gua jadi tau perbedaannya. makasih minho</t>
  </si>
  <si>
    <t>Oh jadi yang kuning itu silikat ya keren honda</t>
  </si>
  <si>
    <t>baru tau, jadi perbedaan karat dan silikat tuh gini. thanks minho</t>
  </si>
  <si>
    <t>owalah jadi gini toh yang bener, makasih minho</t>
  </si>
  <si>
    <t>ooh jadi gini yah perbedaannya. makasih minho</t>
  </si>
  <si>
    <t>Silikat Pala Lu</t>
  </si>
  <si>
    <t>Semoga dapat motor Gratis 😁</t>
  </si>
  <si>
    <t>Bukan karat tapi senjata lipat</t>
  </si>
  <si>
    <t>Haha silitkat 😂produk Honda asli jepang lebih baik😂</t>
  </si>
  <si>
    <t>KUALITAS PERBAIKI DULU,, JANGAN HARGA DOANK MAHAL TAPI KUALITAS BURUK,, MOTOR LEBIH LAKU D PASARAN KUALITAS TIDAK DIPERHATIKAN,, JANGAN SOMBONG</t>
  </si>
  <si>
    <t>semakin tahun semakin ahmpas</t>
  </si>
  <si>
    <t>gw kesini gegara meme di fb tentang bang adnoh yang pake masker, pake kacamata, pake topi. 😂😂😂 elu digaji berapa sama andoh?? 🤣</t>
  </si>
  <si>
    <t>Yg klarifikasi siapa? Tukang baso boraks?</t>
  </si>
  <si>
    <t>Jualan baso borak kah ini?</t>
  </si>
  <si>
    <t>Minimal recal lah nyet kesian pelanggan lu</t>
  </si>
  <si>
    <t>Bener saya baru beli motor Honda PCX baru kok suka macet,dan bautnya karatan</t>
  </si>
  <si>
    <t>🤢🤢🤢🤢 muakkk</t>
  </si>
  <si>
    <t>silikat bukan karat.... gak ada otak bikin video klarifikasi!!!..mendingan pada mandi dulu semua tuh orang" honda, justru itu yang bikin motor keropos dan penyeban karat, karna lapisan terbuka dan tidak tertutup oleh cat,makanya usianya jadi gak lama, kopong pula tuh rangka kaya kaleng, mau irit tapi membahayakan, udah fix 10.000% honda BLUNDER kali ini, gak perlu ada klarifikasi lagi lah, gak malu emang honda?? itu yang di videoin juga gw yakin malu banget smpe di tutup semua mukanya, wkwkwkwkw... saran gw orang honda mandi dlu ngopi, baru mikir buat bikin rangka yang bagusan, mentang" nama honda, nyusuruk juga kan skrng, biar mikir lah, kualitas dasar itu kalo di kurangin, dampaknya pasti besar.</t>
  </si>
  <si>
    <t>Kalo memang busuk ya tetap aja busuk,gausah menghibur diri dengan klarifikasi yg ga guna😂</t>
  </si>
  <si>
    <t>Klarifikasinya kok gini yah? Pake nama samaran, muka ditutup, seolah identitas disembunyikan dan it yg beri klarifikasi jg gk tw kapasitasnya apa? Seperti bukan brand profesional AHM Honda ini... #AntiMotorHondaEsaf</t>
  </si>
  <si>
    <t>hahaha lawak honda, jgn mau dibodohin guys, pokonya kita gamu lagi honda produksi dgn rangka esaf atau lebih baik honda gulung tikar di indonesia</t>
  </si>
  <si>
    <t>Ok sip, warna kuning sudah trjawab, skrg jwb juga rangka yg bisa melipat.</t>
  </si>
  <si>
    <t>https://youtu.be/lXcVnefZOM0?si=LqCmZggJAZuxFUzx</t>
  </si>
  <si>
    <t>Ahm tolol</t>
  </si>
  <si>
    <t>Malah nyewa penjual bakso borax buat klarifikasi</t>
  </si>
  <si>
    <t>Bahkan ad kryawan honda yg nawarin buat beli rangka lagi kata y sih terserah untuk yg pake honda klw mw honda y rusak jgn d beli udah tau bisnis ahm terancam mala d bisnisin lagi</t>
  </si>
  <si>
    <t>Padahal dari india lebih berkualitas</t>
  </si>
  <si>
    <t>Bang kapan ini motor honda dari india diluncurkan</t>
  </si>
  <si>
    <t>Udah salah kok ngeyel..ane dan keluargs sudah blokir merk honda, anti beli motor honda . Untuk kedepannya.</t>
  </si>
  <si>
    <t>Yakin silikat?. Tu jadi bahan bulian tetangga sebelah. Dari dulu pake honda sekarang merinding mau beli lagi. Kemarin terlanjur beli beat😢. Pilih boros atau nyawa was2 Pikir2 beli lagi ahh sebelum ada perubahan.</t>
  </si>
  <si>
    <t>Kalo mau beli honda jaman sekarang beli pcx atau adv jangan beli v160,beat,genio,scoopy rangkanya rawan rusak jangankan rangkanya krengkesnya juga seperti kerupuk</t>
  </si>
  <si>
    <t>bos kirim warna vario biru metalik ke indo gw mau beli . di indo warnanya burik dof mah</t>
  </si>
  <si>
    <t>Pengen ambil vario, jadi ngga jadi d</t>
  </si>
  <si>
    <t>Lah besi yg bekarat nya kok gak di bersihkan pakai tisu basah dulu.. yg adil dong bang ..</t>
  </si>
  <si>
    <t>Kata siapa honda itu terbaik ternyata kualitas bobrok dan bosok aja jangan pilih honda</t>
  </si>
  <si>
    <t>MOTOR BUSUK!</t>
  </si>
  <si>
    <t>Bang kapan honda giorna rilis ke Indonesia</t>
  </si>
  <si>
    <t>Ini yg di sebut belunder</t>
  </si>
  <si>
    <t>Aku semakin yakin beli Yamaha Nmax</t>
  </si>
  <si>
    <t>Seluruh rakyat Indonesia agar tidak usah membeli produk motor honda.</t>
  </si>
  <si>
    <t>Ancur2 pindah aja ke suzuki / kawasaki makin ancur honda skrg rangka plaron rapuh maksa ngeluarin produk baru 🙈</t>
  </si>
  <si>
    <t>cuma mau ngasih saran bikin motor sport slim kya honda CBR 150 yg wktu itu CBU dri thailand lampu depan belakang motif bulet kya NSR udah pasti sold out</t>
  </si>
  <si>
    <t>Sijuki, gsx seriesny msh slim</t>
  </si>
  <si>
    <t>Tolong Stop memproduksi rangka Esaf.... Kalau tidak Honda Akan ditinggal oleh Para Penggemar.</t>
  </si>
  <si>
    <t>Saham nya 4511 dalam wktu 2 bulan trakhir ini anjlok dr 6700 sore td jd 5600, bs jd turun lebih parah dr titik terendah pandemi 24 april 2020 senilai 3630 lsg cek gugel bang</t>
  </si>
  <si>
    <t>Gue saranin Dari pada beli honda beli yamaha aja biar kaga rugi 2x</t>
  </si>
  <si>
    <t>Nggak laku motormukan. Makanya jangan sombong amat</t>
  </si>
  <si>
    <t>mending recal dari pada di tuntut. ahmpa</t>
  </si>
  <si>
    <t>Intinya sasis lu patah,</t>
  </si>
  <si>
    <t>Terserah kamu mau ngomong apa ,tapi yang jelas lihat saja penjualan mu ke depan mau ngeles sampai mulutmu berbusa tidak akan berpengaruh banyak😂😂😂 dah aku mentok pakai Supra Bapak getar saja😂😂😂</t>
  </si>
  <si>
    <t>PR banget beli motor honda ampe kerangka kerangkanya di lap lap pin, udah lahh untuk keselamatan mending pilih merek lain yang lebih savety. Dari pada entar jadi hp Samsung lipat.</t>
  </si>
  <si>
    <t>Bang lagi introgasi begal sadis pembunuh pemerkosa ya?!!!! Muka di tutup 🤣🤣</t>
  </si>
  <si>
    <t>Honda itu terlalu ngelawak produk honda laris watak honda sendiri adalah kesombongan saat laris😅😅😅😅😅😅😅😅😅😅😅😅😅😅😅😅😅</t>
  </si>
  <si>
    <t>Honda itu bodo amat Gua gak mau beli lagi semakin kesini semakin jelek hanya desainnya sja yang semakin bagus</t>
  </si>
  <si>
    <t>Pokoknya jangan beli honda sebelum kesombongannya menghilang</t>
  </si>
  <si>
    <t>TERLALU SOMBONG</t>
  </si>
  <si>
    <t>Terlalu SOMBONG SAAT LARIS HONDA KENA TATU NYA</t>
  </si>
  <si>
    <t>Boikot</t>
  </si>
  <si>
    <t>Ya boikot saja</t>
  </si>
  <si>
    <t>Yg di komplen apa ,yg di jawab apa,ngawur jawaban ahm</t>
  </si>
  <si>
    <t>Niat beli honda matic tahun ini, ekh ada kasus rangka esaf, terpaksa di peetimbang kn lg ke mrk motor lain.</t>
  </si>
  <si>
    <t>warna kuning di sambungan las itu silica, plat besinya terlalu tipis, dan plat besi bagian dalam tidak di cat, karat nya berasal dari bagian dalam plat besi yang tidak di cat. paling untuk 2 tahun pertama masih aman. setelah 2 tahun penggunaan, pengguna rangka esaf harus banyak2 berdoa, biar aman di jalan.</t>
  </si>
  <si>
    <t>Mau itu karat mau itu silikat mau itu silit emang konsumen peduli. Yg jadi masalah itu patahnya jadi ngapain bahas silikat tolol</t>
  </si>
  <si>
    <t>Honda motor bobrok, PCX saya baru umur 3thn, pemakaian normal, tapi tiba-tiba ga bisa distarter, saya cek ternyata Ecunya bermasalah, dan saya lihat di forum PCX ternyata banyak yg ngalami kaya gini di motor PCXnya. gini bgt ya Honda sekarang kwalitasnya bobrok! jaman dulu motor usia 5thn palingan ganti aki, kampas rem, ban luar/dalam, lampu, ini baru 3 tahun Ecunya udah bermasalah aja. jijik lama-lama sama produk Honda.</t>
  </si>
  <si>
    <t>Ga kalah dengan yamaha kasih 5 tahun Garansi ecu</t>
  </si>
  <si>
    <t>😂😂😂 Ah bisa Ajaaa</t>
  </si>
  <si>
    <t>silicat tai klo ngapain gk dihilangin tu silicat kan menyebabkan menyebarnya karat malah bahaya gk dihilangkan</t>
  </si>
  <si>
    <t>Produk ahmpas..</t>
  </si>
  <si>
    <t>#GANTI_RANGKA #MENOLAK_ESAF</t>
  </si>
  <si>
    <t>Kalau gk mau tanggung jawab bilang aja woi gk usah menca mence pembicaraan</t>
  </si>
  <si>
    <t>Bagaimana solusinya bagi motor honda dgn rangka esaf, jadi ngeri buat pake nya</t>
  </si>
  <si>
    <t>Kapan CB Exmotion nya hadir? Kami sudah menunggu lama sekali</t>
  </si>
  <si>
    <t>Lg musim kemarau aja karatan gk lama patah,gmn nanti pas musim hujan hmmm 😂</t>
  </si>
  <si>
    <t>Bahannya materialnya tipis. Pengecatannya kurang tebal,proses weldingnya gk rapih  bersih.itu yg membuat cepat korosi, keropos  patah pak....!!! Beli 1 motor rugi 2 rangka pak</t>
  </si>
  <si>
    <t>Kontol bapak gua nabung duit banyak buat beliin motor gua buat sekolah malah dapet rangka esaf kek gini ngemtod</t>
  </si>
  <si>
    <t>FAKTA DULAPANGAN YG BERBICARA...konsumen sdh cerdas menilai , bahkan konsumen punya hak menentukan pilihan mau bertahan atau beralih ke product manapun..</t>
  </si>
  <si>
    <t>MANA TANGGUNG JAWABMU, KERANGKA KERUPUK. MOTOR 11BULAN KARATAN KAPOK BELI HONDA, KAPOKKKKK KAPOKKKK KAPOKKKKKKK</t>
  </si>
  <si>
    <t>Saya mau beli matic honda bisa gak skalian dpt bonus rangka esaf? buat jaga jaga klo suatu saat ngelipat.</t>
  </si>
  <si>
    <t>pindah merk sj, jgn .. rugi</t>
  </si>
  <si>
    <t>Itu namanya SILIT MU YANG HITAM bukan SILIKAT. Bisa aja ngelesnya, 😂😂😂</t>
  </si>
  <si>
    <t>Hei Honda maksudnya kamu mau melawan rakyat Indonesia ? Kamu mau rakyat Indonesia memberikan nyawanya buat brandmu??</t>
  </si>
  <si>
    <t>Peti mati berjalan 😢.</t>
  </si>
  <si>
    <t>Tololllll. Kalo udah KARAT ya KARAT AJA. AKUIN AJA WOYYYYYYY</t>
  </si>
  <si>
    <t>Punyaku prestige juga karatan baru 3000 km gimana besok musim hujan bisa tambah karatanya 😢😢</t>
  </si>
  <si>
    <t>Penipuan apa ngak ya???</t>
  </si>
  <si>
    <t>Benar itu penipuan</t>
  </si>
  <si>
    <t>STOP BELI MOTOR HONDA</t>
  </si>
  <si>
    <t>Lu ngpain klarifikasi pke kca mata ma pnutup mulut. Trkesan lu gk mau liat n msa bodoh trkait dilema konsumen gra² rangka eSAF akhir² ne. Tolol bagi gue klo msih ngotot beli honda dg kualitas abal² saat ini. Ngenes pula dngerx klo rangka kropos eSAF ini smcm ondardil yg hrus diganti, iyakah?</t>
  </si>
  <si>
    <t>Baru 3 bulan beli vario 160 cat rangka yg bagian las2an sudah pada ngelupas, fork roda depan karatan parah.di komplen k ahm care cuman d telpon nanya2 saja.</t>
  </si>
  <si>
    <t>Solusinya sediakan rangka besi bagi motor yg sudah terlanjur konsumen beli, ya... kalo bisa gratis 😂😂😂</t>
  </si>
  <si>
    <t>Sekarang tambah keren honda ada fitur lipat motor👍👍</t>
  </si>
  <si>
    <t>Barusan gua lihat ojol pake honda bit motornya patah kasian abangnya kakinya sampai ada luka ... Kalau udah begitu siapa yg mau tanggung jawab</t>
  </si>
  <si>
    <t>JG BANYAK OMONG !!! SKRANG TAMPILKAN TIPE 2024 KELUARAN TERBARU, TAPI BUKAN RANGKA E-SAF. 1000 X PUN DITERANGKAN DISINI, WARGA  62 SUDAH TETAP GAK PERCAYA.. SIMPELKAN ???</t>
  </si>
  <si>
    <t>Rangak patah bisa diler honda jual rangka tidak dengan nyawa</t>
  </si>
  <si>
    <t>Keropos....</t>
  </si>
  <si>
    <t>Hey pake otak cuk,. Sekalian pake penutup kepala yg ada lobang mata sama mulutnya saja itu lho</t>
  </si>
  <si>
    <t>Pengguna Honda wajib jual motor Honda ya ganti merk Yamaha Atau Suzuki</t>
  </si>
  <si>
    <t>Clarfikasi nya tak lain adalah omong kosong semata, untuk menutupi sebuah kelalaian nya,buat tmn tmn semua jika masih sayang nyawa saya sarankan jika mo beli motor Honda matic bekas pilih yg dibawah tahun 2020, karena itu lebih rekomended dari pada produk terbaru nya Honda yg banyak masalah seperti itu</t>
  </si>
  <si>
    <t>Yamaha semakin didepan</t>
  </si>
  <si>
    <t>Gw suka honda yg gk rangka esaf tapi gw berpikir gini seandainya soichiro honda masih hidup pasti honda akan maju terus nih gara gara yg ngembangin tuh bukan soichiro honda</t>
  </si>
  <si>
    <t>Lu mau buat klarifikasi tetep aja orang udah liat rangka liper udah viral, jadi pada bodo amat intinya honda motor lipet titik 😂😂</t>
  </si>
  <si>
    <t>Nggak perlu panik lagi, cukup siap kan biaya asuransi JIWA, ya Kan Oonda?</t>
  </si>
  <si>
    <t>Masih ada ni Merk di Indonesia? denger denger mau cabut dari indonesia karena ga berhasil memperbaiki Rangka nya?</t>
  </si>
  <si>
    <t>ya jangan unjuk rasa gak usah ribet ...jangam beli produk honda lagi ya</t>
  </si>
  <si>
    <t>Recall</t>
  </si>
  <si>
    <t>2 sampai 3 tahun lagi penjualan honda bakalan drop dah.. mana ane punya 2 motor Honda lagi.. siap lego ganti yamaha klo gini</t>
  </si>
  <si>
    <t>yang dulu nya SATU HATI .. kini malah bikin SAKIT HATI !!!</t>
  </si>
  <si>
    <t>Benar sekarang jadi sakit hati</t>
  </si>
  <si>
    <t>Terus gaungkan kerusakan rangka esaf dengan bukti bukti nyata biarpun ahm gk mau recal setidaknya kita berusaha agar saudara saudara kita yang belum tau jadi tau dan terselamatkan dengan tidak membeli motor yang rangkanya bisa menjadi penyebab kecelakaan Karena rangka adalah komponen yang sangat jarang dicek</t>
  </si>
  <si>
    <t>ahmpass silikat (sistem lipat berkarat)</t>
  </si>
  <si>
    <t>Yang jadi persoalan adalah keropos, karatan dan patah rangka. Kok malah kayak anak sekolah bedain silit sama karat. 😂.</t>
  </si>
  <si>
    <t>Bertahanlah sampai konsumen pindah merk lain</t>
  </si>
  <si>
    <t>https://youtu.be/Wj6zBI02XWs?si=zaLv9-7cKQi2GPzJ</t>
  </si>
  <si>
    <t>Kita liat 10 tahun lagi, ini brand masih sanggup eksis gk di Indonesia😂 soalnya netizen indo klo udh nge bully pedes pedes, yg punya saham di Honda mending siap siap di jual kwkwk</t>
  </si>
  <si>
    <t>Hadeuhhh pembelaan teroossss🚑</t>
  </si>
  <si>
    <t>Supra bapa 2007 senggol dong 😅 honda jaman skrang haraga elit kualitas rangka sulit wkwkwk😅😅😅</t>
  </si>
  <si>
    <t>udah abis blom MALU nya bikim video kyk gini 🤣🤣🤣🤣</t>
  </si>
  <si>
    <t>Tinggal nunggu aja bakal bernasib seperti airbag Takata.</t>
  </si>
  <si>
    <t>Gk nanya itu mau warna kuning ijo merah. Tapi kenapa Si ASEP cepet patah</t>
  </si>
  <si>
    <t>Bye bye honda.</t>
  </si>
  <si>
    <t>Saat nya pindah warung, btw motor honda gw ada 5 di rumah, kecewa sih gw</t>
  </si>
  <si>
    <t>Pokoknya nih motor kalo sampe karat luar dalam uplod semua videoin. Nyesel nyesel nyesel kredit ni motor lagi mikir pengen ga mau nerusin aja cicilanya balikin barang kaleng krupuk beli puluhan juta buat bikin waswas diri aja.</t>
  </si>
  <si>
    <t>Kapok beli motor Honda..!! Ayo Youtuber..viralkan terus produk busuknya AHM..sampai mereka tanggung jawab..!!</t>
  </si>
  <si>
    <t>Anda diem aja saya udah gak percaya, masa yg katanya klarifikasi kok muka di bungkus gitu. Justru yg nonton tambah gak percaya, memperkeruh masalah</t>
  </si>
  <si>
    <t>Yang klarifikasi aja malu sampai nutup mukanya. Maklum, lagi dipaksa bicara tidak sesuai dengan kenyataan.</t>
  </si>
  <si>
    <t>baru 3 bulan guw punya motor rangka esaf , gue jual lagi , sudah gak mau ambil resiko , resiko nge cat rangka , resiko beli rangka baru , resiko nyuci motor bongkar body , resiko keselamatan saat berkendara, terlepas nnti produknya di recall , itupun kalau mereka berani , intinya sesuai selogan honda aja , #Cari_aman#</t>
  </si>
  <si>
    <t>KLARIFIKASI APA MEMBELA DIRI?!! konsumen kagak bodoh sperti yg lu pikir! silikat dijadiin alesan, sebagus apa sih fungsi silikat? buktinya fakta dilapangan udh banyak unit konsumen yang rangka nya patah masing pake silikat‼️ COST PRODUKSI DIPANGKAS SE-MINIM MUNGKIN, TAPI DAPET UNTUNG PENGEN SEBANYAK MUNGKIN MESKIPUN HARUS NGORBANIN BUILD QUALITY HAHA‼️ UDAH KAGAK USAH BELI PRODUK AHMPASS. DEALER MEREKA LEBIH PANTAS JADI INDOMARET DARIPADA SUZUKI‼️</t>
  </si>
  <si>
    <t>Gamau ngakui kesalahan. Klarifikasi yg ga masuk akal.</t>
  </si>
  <si>
    <t>Nggak lama lagi umur honda. Percayalah</t>
  </si>
  <si>
    <t>Heleh DOBOL..</t>
  </si>
  <si>
    <t>pake masker segala kek mau maling motor. semalu itukah, sampe klarifikasi aja pake baju kek maling ?</t>
  </si>
  <si>
    <t>Lu berdosa ketika orang meninggal gara2 motor y patah.. Ingat ...!! Apa yg kau tanam akan balik lagi ke lu.. bung. Jangan main aip nanti terbakar jangan membela yang salah nanti di salahkan.</t>
  </si>
  <si>
    <t>TEST KEKUATAN MU Flexibel rangka esaf cukup kuat (kata cukup itu di garis pas tengah") bisa kurang atau kuat (artinya kamu ahmpas masih ragu" tentang Flexibel nya rangka yg katanya cukup lebih diambang field apalah KALAU TENTANG KENAPA CEPAT KOROSI BAGAIMANA? PADAHAL TINGGAL DI DAERAH PEDESAAN BOYOLALI MANA MUNGKIN AIR YG KADAR KAPUR NYA TINGGI BISA SECEPATNYA ITU RANGKA ESAF VARIO 160 GW BISA KARATAN PARAH INI JUGA TOLONG KLARIFIKASI!</t>
  </si>
  <si>
    <t>Ga usah pake klarifikasi2an ,, Suruh konsumen pengguna kerangka esaf datang cek motor jika ada keluhan atau karat dll langsung ganti gratis.beres Jangan banyak alesan .. liat resiko dan dampaknya ,, akan kah beberapa bulan kedepan akan ada pengurangan karyawan ?? Info2 yah '</t>
  </si>
  <si>
    <t>lawakkk hondaaaa lawakkkk</t>
  </si>
  <si>
    <t>Hahaha lu malu yaaa pake begituan tunjukin muka lu. Tanggung jwb lu sonoh bilang sama ataasan lu.kalo cuma klarifikasi begituh anak sd jg hafal .nyawaa men nyawa jangan buat mainan.</t>
  </si>
  <si>
    <t>Membahayakan sekali everybody, beli motor astrea bawa beban 20 tahun perawatannya gak sampe ke rangka, kita beli buat dipake bukan buat dipajang Kualitas honda menurun dan membahayakan nyawa konsumen dan keluarga konsumen juga pengguna jalan lainnya Hilang duit bisa dicari hilang nyawa siapa yg ganti😂😂😂😂</t>
  </si>
  <si>
    <t>Kalau berani ambil stempel yg udah terjadi motornya kelipat terus lu liat karat apa bukan, bukannya ambil stempel motor dari pabrik sendiri yah itu sama aja bikin konten setingganlah.😂😂😂😂 recall aja bos utamakan kepercayaan pelanggan dan utamakan keselamatan pengendara.</t>
  </si>
  <si>
    <t>Nih orang mau mancing malah di suruh bikin video klarifikasi nih gimana 😒</t>
  </si>
  <si>
    <t>Min ho tolong lah recall rangka esaf nya kasian yang udah kredit nabung buat beli motor tapi ga tahan lama</t>
  </si>
  <si>
    <t>kok pake masker sama kacamata bang ?</t>
  </si>
  <si>
    <t>Jujur saya sebagai konsumen honda saya menghimbau jangan beli lagi prodak honda</t>
  </si>
  <si>
    <t>Kapan recall?</t>
  </si>
  <si>
    <t>Bodo amat apapun pilihannya tetap Yamaha semakin di depan</t>
  </si>
  <si>
    <t>Soichiro nangis di alam sana min..</t>
  </si>
  <si>
    <t>Ih Takut... Motor Plastik. 😂😂😂</t>
  </si>
  <si>
    <t>Ngga nyambung. BODO AMAT</t>
  </si>
  <si>
    <t>Yamaha semakin di depan</t>
  </si>
  <si>
    <t>Produk Gagal sdh segitu byk korbannya tetep gak mau Recall</t>
  </si>
  <si>
    <t>Kalau saya memakai motor honda yang patah rangka, dan ahm gk mau recall. Gk perlu basa basi ahm saya tuntut dengan pasal percobaan pembunuhan. Dengan sengaja memakai sperpart yang mudah kropos yang jelas membahayakan konsumen.</t>
  </si>
  <si>
    <t>Diam seperti silicat ,bergerak menimbulkan karat</t>
  </si>
  <si>
    <t>Otakmu mana?</t>
  </si>
  <si>
    <t>SATU KATA : TAI Gw Beli Beat Deluxe 2023 motor belum ada sebulan sensor TPS udah ngaco mana klaim garansi di dealer malah dipersulit TAI</t>
  </si>
  <si>
    <t>Klarifikasi macam apa ini tidak profesional. Cmon bruhh..</t>
  </si>
  <si>
    <t>emg pernah ahm menghandle konsumenya dg profesional? tentu tidak akan pernaahhh😂</t>
  </si>
  <si>
    <t>TOLOLL</t>
  </si>
  <si>
    <t>Cemen klarifikasi aja tutup muka 👎👎👎👎👎</t>
  </si>
  <si>
    <t>Klarifikasi kayak penjual baso boraks udah gitu pake tissue magic 🤣🤣</t>
  </si>
  <si>
    <t>Hondanya tidak salah Pabrikan Honda asal jepang mendatangkan mesin lalu di rakit oleh mekanik AHM asal Indonesia Dan sayangnya di Thailand dan India tidak ada orang bodoh seperti kita yang berfikir untuk membuat rangka esaf coba browsing pembuat rangka esaf adalah orang Indo dan hanya ada di indo😂 Semoga pembuat rangka esaf cepat mati karena produknya membahayakan keselamatan orang banyak</t>
  </si>
  <si>
    <t>Pakai Yamaha 16 Tahun rangka nya aman-aman saja,Selamat Tinggal Honda krn kesombongan dan tidak bertanggung jawab maka seumur hidup tidak akan membeli produk mu lagi.</t>
  </si>
  <si>
    <t>Honda AHMpas pas passsssss</t>
  </si>
  <si>
    <t>Jenis honda emang mengecewakan</t>
  </si>
  <si>
    <t>Kepala batu gak mau recall</t>
  </si>
  <si>
    <t>Pembeli motor Honda gk mau tau apa itu silikat atau apapun itu namanya,,,,yang diinginkan oleh pemilik/pengguna motor matic honda ,kenapa bisa karatan bahkan PATAH,,, sedangkan kualitas motor honda sebelum menggunakan rangka ESHAF itu aman aja rangkanya,,,TANPA PERAWATAN KHUSUS,,,aman sentosa tuh rangka,,,,jadi gk usah nggeles kemana²,,,yg ditanyakan itu kenapa bisa karatan bahkan PATAH padahal usia motor masih MUDA,,, bukannya ngejelasin silikat atau apalah namanya itu,,,,,pikir dong masa iya setiap pengguna motor honda mau cuci motor harus bongkar bodinya,,,,PIKIR ITU,,,!! GK USAH BIKIN CLAIM BAHWA MOTOR YANG MENGGUNAKAN RANGKA ESHAF ITU LEBIH RINGAN, HEMAT BAHAN BAKAR,,DAN MENAMBAH AKSELERASI BERKENDARA,,,,,,YANG BELI MOTOR MATIC HONDA ITU BUKAN BUAT BALAPAN/PEMBALAP,,,,ITU MOTOR MATIC BUAT HARIAN,,,JADI YG DIPENTINGKAN ITU DURABILITASNYA,,,KALO MASALAH IRIT GUE AKUI HONDA JAGONYA ,,,CUMAN KALO IRIT TAPI KARATAN BAHKAN PATAH,,, KONSUMEN EMANG GK DONGKOL??,,,DAN YNG TERAKHIR PEMILIK/PENGGUNA MOTOR HONDA MATIC ITU GK SEMUANYA DOMPET TEBAL,,,,PAHAM!!! SEMOGA PAHAM</t>
  </si>
  <si>
    <t>Itu yg lu lap itu bg rangkanya bukan pengelasannya, jls lah ngk nempel di tissu mala dipercepat lagi biar ngk bisa nampak cara ngelapnya gimana coba dilap bagian pengelasannya pasti nempel di tisu</t>
  </si>
  <si>
    <t>Kapan giorno   hadir di Indonesia</t>
  </si>
  <si>
    <t>Bang adnoh ! Nodanya nempel di muke lu</t>
  </si>
  <si>
    <t>Pakai topeng. Kaya brimob. Takut sama netizen</t>
  </si>
  <si>
    <t>Klarifikasi yang gak memuaskan 😅</t>
  </si>
  <si>
    <t>INI AWAL KEHANCURAN HONDA....Ngeles terus..Faktanya di Lapangan tidak bisa bohong ..</t>
  </si>
  <si>
    <t>Jangan" rangka semua motor Honda setipis itu yak??? Tolong info dong yg make motor laki Honda yg keluaran baru!!!</t>
  </si>
  <si>
    <t>Emang udah busuk dari dulu produknya.... Masih ingat semua standar tengah matic pada macet..... Body kayak krupuk.... Tapi ya sudahlah.... Emang udah harus beralih kayaknya....</t>
  </si>
  <si>
    <t>pura-pura buat inovasi, padahal buat mangkas biasa produksi pura-pura dibuat ringan padahal gampang karatan 🤣 lawak adnoh</t>
  </si>
  <si>
    <t>TERLIHAT FINISHING YANG ASAL2AN SEBAGAI KONSUMEN KITA TDAK MAU TAHU ITU SILITKAT ATAU APALAH...? YANG JADI PERTANYAAN KENAPA TIDAK DIBERSIHKAN SAMPAI BERSIH ITU SILITKATNYA TERUS DICAT YANG BAGUS KALAU PERLU PAKAI CAT EPOXY DASAR DULU BARU CAT UTAMA.. BIAR ENAK DILIHAT</t>
  </si>
  <si>
    <t>Fakta.....mari kita pindah ke barang yang berkualitas biar boros tapi aman biar body aneh tapi kuat dari pada bagus tapi bikin celaka.. mau untung tapi ga mau recall. Masyarakat sudah pada pinter. Inget blackberry dan Nokia nah sekarang Honda mau nyoba nasib nya seperti mereka.</t>
  </si>
  <si>
    <t>Yg salah bukan rangkanya atau model rangkanya!!!! Tapi bahan rangka  kualitas mesin las robot mereka yg masih amatir, bedalah ama yg las manual mah udah berpengamalan 😅😂😅😂😅😅</t>
  </si>
  <si>
    <t>Jangan beli hahaha honda korupsi cat dicelup ehhh tau tau dlm nya kaga ada silikat tai cat expo nya aja gada 😂😂😂😂 honda indonesia kropusi pantes pemerintah diem aja orang makan duit haram nya😂😂😂😂</t>
  </si>
  <si>
    <t>BOIKOT PRODUK HONDA DARI INDONESIA</t>
  </si>
  <si>
    <t>Kasihan yang kredit</t>
  </si>
  <si>
    <t>Bend honda kalau ngga mau tanggung jawab.</t>
  </si>
  <si>
    <t>Ya panik lah</t>
  </si>
  <si>
    <t>Yg jadi masalah kenapa bisa patah, itu bikinnya ga pake otak</t>
  </si>
  <si>
    <t>ahmpas !</t>
  </si>
  <si>
    <t>woy daglok, ga usah ngeles lu ! bersah bersih palalu.</t>
  </si>
  <si>
    <t>*berkata kasar *berkata kasar *berkata kasar rangka *berkata kasar *berkata kasar *berkata kasar</t>
  </si>
  <si>
    <t>Akuilah kalo rangkanya jelek,kroposnya ternyata didalam kbnykan yg patah rangkanya,bnyk video" yg pnasaran sampai dibelah rangkanya luar tampak bagus eh dalemnya karatan lama" kropos,abis,patah deh,</t>
  </si>
  <si>
    <t>Kalau gak mau reccal, menimal ganti pakai rangka pipa besi, kalau sampai gak diganti kami pengguna honda rangka esaf akan demo besar"an.</t>
  </si>
  <si>
    <t>Udah ada yg kecelakan tuh min gimana</t>
  </si>
  <si>
    <t>Kalo ini gimana https://youtu.be/OxcftEIaTqA?si=7ON_lCFoEOa2T7Ce</t>
  </si>
  <si>
    <t>Takut dibully, makanya serba tertutup</t>
  </si>
  <si>
    <t>Ini abang yg di video apa berani nunjukin mukanya..?</t>
  </si>
  <si>
    <t>Saya rasa Recall merupakan hal yang MUSTAHIL bagi produsen 😢</t>
  </si>
  <si>
    <t>Honda jadi songong.....gak mau mengakui kesalahan</t>
  </si>
  <si>
    <t>Percaya adnoh musyrik</t>
  </si>
  <si>
    <t>Masih Saja di Jual lah rangka esaf tipis bikin bahaya, Dasar anak babi</t>
  </si>
  <si>
    <t>Motor v160 abs saya dari awal beli bermasalah terus ! Di benerin ke dealernya malah di tuker tuker sparepartnya ! Malah makin gak beres ? Kayaknya emang honda saatnya melepas kejayaanya</t>
  </si>
  <si>
    <t>NglawaK.....</t>
  </si>
  <si>
    <t>Solusi satu-satunya dari masalah ini adalah Jangan beli motor Honda apapun, biar mereka kapok, ngerasa udah menguasai pasar mereka seenaknya sama konsumen. Yuk jangan beli motor Honda apapun jenisnya.</t>
  </si>
  <si>
    <t>haha...pada dasarnya silikat adalah sistem lipat berkarat</t>
  </si>
  <si>
    <t>lawak honda ketika karat jadi silikat</t>
  </si>
  <si>
    <t>Bukan rangka esaf tapi rangka asep hahaha</t>
  </si>
  <si>
    <t>Semoga ni pabrikan bener2 BANGKRUT beneran,udah banyak kasus masih aja ngeles. utk calon pembeli motor honda cek langsung di dealernya,liat langsung rangkanya apakah ada bercak2 karatnya.</t>
  </si>
  <si>
    <t>Gak ada ahlak ... malah ngelesss .....</t>
  </si>
  <si>
    <t>Hahhah AHMpas</t>
  </si>
  <si>
    <t>Itinya g kuat tahan lama rangka esafmu 😡</t>
  </si>
  <si>
    <t>Wkwk ngapain make topeng</t>
  </si>
  <si>
    <t>Honda jual mesin pencabut nyawa. Cuma orang gob**k yg mau beli honda</t>
  </si>
  <si>
    <t>Kau pikir kami ini anak kecil, ngak mutu</t>
  </si>
  <si>
    <t>REPORT AKUNNYA . lah wong jelasin aja semua wajah dan badan di tutup gak jelas itu. jadi tuan2 biasa menilai dari segi vidio ini.. BOSOK .SILIKAT SISTEM LIPAT DAN KARAT. REAL DILAPANGAN gak usah bikin vidio aneh2. UNTUK APA WAJAHMU DITUTUP? MALU APA GIMANA???? heyyyy heyyyyyy brooo ..</t>
  </si>
  <si>
    <t>Tips agar rangka esaf tetap kuat tanpa karat. 1. Pajang di dealer saja. 2. Pakai motor lain yang tidak menggunakan rangka esaf. 3. Jangan beli motor yang menggunakan rangka esaf sebelum ada itikad baik dari Honda. Beli sepeda motor Honda keluaran terbaru dengan rangka esaf sama halnya daftar kecewa</t>
  </si>
  <si>
    <t>Sudah sudah jgn pada ribut dan saling menyalahkan positif thinking saja kawan2 semua siapa tahun msalah rangka sbetulnya itu program honda bikin motor lipat 😁</t>
  </si>
  <si>
    <t>MENDING BOROS TAPI BISA JALAN KETIMBANG KROPOS GAK BISA JALAN. MWEEELEDAAAAAK</t>
  </si>
  <si>
    <t>Hahaha😅😅😅</t>
  </si>
  <si>
    <t>Banyak tuh swing arm CRF yg kropos patah .... Bukan masalah las atau apa.... bahan material ga se tangguh honda yang dulu....</t>
  </si>
  <si>
    <t>Kami tidak mempersalahkan lagi masalah silikat di tempat bekas pengelasan, kami hanya kecewa dengan penurunan grade kualitas rangka motor Honda yg sekarang jadi lebih tipis, walaupun itu baja ringan apabila ada benturan apalagi jalan di Indonesia belum semuanya bagus bisa patah. Karena sifatnya baja kuat tapi bisa patah. Belum lagi dengan rangka yg tipis.hmmm mending berpikir lagi dah. Mending nyari Rangka yg masih pake rangka bone</t>
  </si>
  <si>
    <t>keruntuhan honda sebentar lagi, karena kesombongan internalnya</t>
  </si>
  <si>
    <t>intinya kalau pabrikan tidak mendengar dan membuat solusi yang tidak merugikan 1,Rp pun dari kantong konsumen... ya sudah kami masyarakat orang pintar pasti tau 😊</t>
  </si>
  <si>
    <t>turun ke lapisan masyarakat dong cek secara mandiri dan live streaming biar tidak ada yang di tutup-tutupi... tidak usah pake masker juga sekalian tunjukan indentitas dan sosial media anda... #kamen_rider_ahm #honda #honda_japan #ahm #japan #one_heart</t>
  </si>
  <si>
    <t>Patah parah</t>
  </si>
  <si>
    <t>Ini AHM gk pny malu apa gimana yah???</t>
  </si>
  <si>
    <t>Yahh makin bego aja nih klarifikasi nya 😂</t>
  </si>
  <si>
    <t>Honda tolol</t>
  </si>
  <si>
    <t>Hasil investigasi ? Udah dua minggu nih😅</t>
  </si>
  <si>
    <t>Sudah masuk kategori report  spam or misleading</t>
  </si>
  <si>
    <t>Honda² semoga bangkrut</t>
  </si>
  <si>
    <t>yang mau beli motor honda simpel kok. ambil kelas menengah ke atas. pcx adv misalnya. kalau menengah kebawah. ambil yamaha atau suzuki aja. fazio keren juga kok</t>
  </si>
  <si>
    <t>Tolong di recall, beat saya rangka esaf nya ngelupas catnya karat padahal motornya keluaran januari 2022 itupun saya jarang pake, tolong di recall pke andrbone yg lebih tebal cat nya yg tebal, masa kalah sama rangka karisma</t>
  </si>
  <si>
    <t>sudah 7 tahun motor honda saya dipakai angkut pupuk kandang ke kebun dan rangkanya tetap kokoh. terimakasih honda sudah membantu pekerjaan petani kecil sprt saya</t>
  </si>
  <si>
    <t>hongdASU komcolASU</t>
  </si>
  <si>
    <t>😅😅😅😅</t>
  </si>
  <si>
    <t>Hahaha ngak nyambung emang</t>
  </si>
  <si>
    <t>klarifikASU</t>
  </si>
  <si>
    <t>Tiap hari was was rangka patah 😂😂😂😂 Motor khusus masyarakat gurun pasir di jual di negri kepulauan Sialan emang...</t>
  </si>
  <si>
    <t>Jangan di bodoh bodohin lah, masyarakat indonesia udah pada pinter, jaman sekarang udah bukan jaman firaun ngojek lagi, jangan hanya ngandelin keuntungan sampai memangkas bahan produksi, kalo memang rangka ringkih akui saja lakukan recal tuntukin pertanggung jawaban nya, sekelas PT AHM kok gak mau bertanggung jawab 😂</t>
  </si>
  <si>
    <t>Iya aku gk mau beli honda lagi nanti karat dan patah</t>
  </si>
  <si>
    <t>Iyaaa...iyaaa...iyaaa...klo orsng dah celaka lu bilang silittttt kahhh🤣🤣🤣🤣preetttt lah dibayar berapa lu ma honda</t>
  </si>
  <si>
    <t>Awal tahun 2023 Sejak Thomas Wijaya yang sebelumnya menjabat sebagai Sales Marketing Director PT AHM kini menggantikan Johannes Loman sebagai Executive Vice President Director (EVPD) PT AHM....sejak saat itu terjadi konflik internal dalam AHM...Hal ini karena kenaikan jabatan Thomas Wijaya terlalu cepat..Hal ini di karenakan Thomas Wijaya mempunyai kedekatan dengan beberapa orang di KADIN dan Istana... Sebagai Executive Vice President di PT Astra Honda Motor...dia gagal...laporan keuangan yg tidak transparan dan kinerja serta penjualan yg menurun... Sekarang Terbukti saat AHM mengalami pruduk gagal....dia hanya menghindar dan tidak berani mengambil keputusan recall seperti Yamaha saat ada produksi yg gagal... maklumlah dia Sales Marketing (pandai berkomunikasi, bermain kata kata)... PENJILAT mungkin lebih tepatnya...sehingga dapat mencapai posisi tinggi sekarang...</t>
  </si>
  <si>
    <t>Ga nyambung cok.....</t>
  </si>
  <si>
    <t>Honda semakin parah...mau ngelak kayak gimanapun faktanya emang parah..</t>
  </si>
  <si>
    <t>@@Djarwo_77 ok..kalau Thomas wijaya jadi director..diatas Thomas pastinya kan ada kenapa tidak reaction..(beri Sangsi bukan teguran)..sebab gegara rangka tersebut udah ada korban kecelakaan (seharusnya YLKI yg lebih wewenang sebagai induk pelindung konsumen untuk menuntut)</t>
  </si>
  <si>
    <t>Rangkanya cacat produksi</t>
  </si>
  <si>
    <t>@@Djarwo_77 iya sih</t>
  </si>
  <si>
    <t>Paham itu rangka cacat produksi</t>
  </si>
  <si>
    <t>alibi-alibi pihak Honda itu hak pembelaan.....tapi yg jelas bahan baku plat e SAF tidak bagus.... seharusnya bahan baku terbuat dari bahan plat yg kualitas tinggi (galvanis) galvanis akan kuat bahkan tidak bisa di tembus karat .. walaupun kena air laut sekalipun.... galvanis campuran baja dan monel sepertinya.....</t>
  </si>
  <si>
    <t>Terima kasih AHM. Sudah saatnya kami pindah ke pabrikan lain.</t>
  </si>
  <si>
    <t>YANG DI JELASKAN ..KENAPA SEKARANG MOTOR HONDA KUALITAS NYA BURUK BERKARAT..MUDAH PARAH. SEBELUMNYA TIDAK PERNAH TERJADI..SAYA PEMAKAI MOTOR RANGKA ESAF JUGA. APA MEMANG ENGINEER HONDA SUDAH TIDAK ADA MOTO KUALITAS LAGI YA..SEPATUTNYA JEPANG SANGAT *MALU* AKAN HAL SEPERTI INI</t>
  </si>
  <si>
    <t>Emang bener bukan karat nda... Tp masalahnya cat kaga nempel di area tsb mangkane terjadi karat ndaaa.. Belum lg tampilan dalam rangka boro2 di cat dan lobang pembuangan air posisi ga berada di titik terendah.. Ya hancur cuuukkk... Pie toh ndaa..</t>
  </si>
  <si>
    <t>Ini klarifikasi apa pembelaan? Jadi bingung 😕</t>
  </si>
  <si>
    <t>Kenapa harus pake masker dan kacamata saat klarifikasi kalau mmg itu benar??</t>
  </si>
  <si>
    <t>jadi deg deg kan mana baru beli motor beat lagi bisa engga sih di balikin lagi soal nya kaya tinggal nunggu rangka nya kropok doang klo liat rievew tentang esaf</t>
  </si>
  <si>
    <t>Rangka krispi</t>
  </si>
  <si>
    <t>Trs yg kropos2 itu gimana,mana tanggung jawab honda?</t>
  </si>
  <si>
    <t>Anda lucu bnyk sasis ya yg di belah dan dalam ya ada karat</t>
  </si>
  <si>
    <t>stop .. muak sama ahm.. ke yamaha susuki aja.. jangan di beli lagi kebiasaan. bukan recall malah dagang rangka. jangam mau di begoin lah</t>
  </si>
  <si>
    <t>udah pindah ke yamaha suzuki aja. mereka bukan raja pasar tapi GENTLEMENT. cacat RECALL. AHM kasus PCX shock bengkok aja lepas tanggung jawab</t>
  </si>
  <si>
    <t>Saya beli honda buat 2 tahun rangkanya sudah banyak karat ,,standar patah</t>
  </si>
  <si>
    <t>Uji beban bagus , penglasan ngawus . Silikat itu sisa pngelasan yg tdk di bersihkan</t>
  </si>
  <si>
    <t>cuih lah</t>
  </si>
  <si>
    <t>@@Djarwo_77 siap2 aja honda di tinggaljan. gw pencinta honda... tp melihat kaya gini jd mikir2.</t>
  </si>
  <si>
    <t>Solusi kl gak mau recall ya harus ganti rangka gratis di ahas terdekat, tapi ya jgn pake kerangka esaf lg.</t>
  </si>
  <si>
    <t>Kalau lepas tangan ga mau recal, kita SUMPAHIN BARENG² SEMOGA HONDA SEGERA BANGKRUT  LENYAP DARI INDONESIA.. 🤲</t>
  </si>
  <si>
    <t>Naha kudu make baf eta benget na?? Sien d arah meren nya wkwkwkwk</t>
  </si>
  <si>
    <t>https://www.youtube.com/watch?v=JnDjYN_5bwQab_channel=HajarWin</t>
  </si>
  <si>
    <t>Perusahaan sombong, terbaik dalam urusan keropos dan motor Lipat..</t>
  </si>
  <si>
    <t>Masalahnya osteoporosis tapi yg dibahas penyakit kuning, ya ngga nyambung lah pak boss..</t>
  </si>
  <si>
    <t>Kabar terbaru, mereka lagi meneror salah satu youtuber tukang las, sampe minta maaf???, Bej4t amat ni perusahaan, beraninya sama pengusaha kecil doang, noh ladeni masyarakat yg sedang menunggu taggung jawab</t>
  </si>
  <si>
    <t>Kaleng krupuk mang kwowkwowk</t>
  </si>
  <si>
    <t>Yh bang lucu ajah sih udah trlnjur kecewa karyawan masyarakat yg bercinta honda pasti pada kabur berminat brkurang.bisa-bisa bangkrut honda klasifikasi kaya gituh</t>
  </si>
  <si>
    <t>jadi kapok beli motor honda kalo begini responnya tanpa ada recal</t>
  </si>
  <si>
    <t>gk recall, lihat aja nasibmu kedepannya #honda</t>
  </si>
  <si>
    <t>Motor Honda Beat Pop ku, patah tengah Bro (jadi motor) lipat,.. Lalu solusinya..??? Kecewa jadinya. Padahal rencananya mau nambah lagi mogex honda, jadi batal deh... Bikin rugi aja. Kecewa,kecewa, kecewaaaaaaaaaaa....... @bomedianet129</t>
  </si>
  <si>
    <t>Ini yg dinamakan tidak ada solusi dari berbagai masalah😂</t>
  </si>
  <si>
    <t>Gigi anda jg kuning ga masalah. Yg masalah itu pakai plat tipis dan cat tidak menyeluruh. Mangkanya esap lu keropos, kasih anlen pak biar kuat😂😂</t>
  </si>
  <si>
    <t>Gak ada Recall Gua stop beli produk honda K.E.C.E.W.A</t>
  </si>
  <si>
    <t>Detik detik kekatuhan honda Kalau tidak recall ya siap siap aja</t>
  </si>
  <si>
    <t>@welovehondaindonesia</t>
  </si>
  <si>
    <t>@Ahm Honda, ternyata yang karatan bukan cuma rangkanya saja, tangki bensin saya juga yang dalam,semua karatan</t>
  </si>
  <si>
    <t>Sama bang pdhl srg diisi full pertamax pny sya</t>
  </si>
  <si>
    <t>@@desisusanti8885 Sekarang AHM Honda asal²an bikin motor, yang penting asal jadi ,ntah itu kwalitas nya bagus atau nggak mereka tidak mikir itu</t>
  </si>
  <si>
    <t>@@prochannel3361 iya y , mtr saya kluaran 2019 tangki karatan pdhl ga prh kmskan aer , bensin tdk prh ksg, beda sama mtr abang saya yg merk sblh usia 15thn tangki masi mulus..</t>
  </si>
  <si>
    <t>Silikat intinya patah hahahahaha</t>
  </si>
  <si>
    <t>Intinya patah kaleng kerupuk</t>
  </si>
  <si>
    <t>bilangnya rangka dicat celup, tapi dalemnya gak kena cat.... 😂😂 lawak</t>
  </si>
  <si>
    <t>Nanti bangkrut nangessssss</t>
  </si>
  <si>
    <t>Saya pengguna vario 160 Nopember 2022 dan kilometer baru 2000 berarti masih garansi. Saya bawa ke Ahass 1695 Tugu Jaya Jakarta Utara dan pihak ahass bilang untuk cek rangka kena biaya 60rb (kan masih garansi) katanya sudah SOP dari pusat AHM. Ahirnya saya cek sendiri rangka esafnya. Benar memang banyak bercak kuning dan yg terjadi bercak kuning itu menjadi sumber karat. Akhirnya saya flinkote sendiri untuk antisipasi. Ko bisa sih motor masih garansi mau cek rangka harus bayar 60rb?</t>
  </si>
  <si>
    <t>Kalo gak mau minta maaf gak usah nyari alesan lain, benerin dulu itu rangka esaf,silikat apaan? Jelas² karat,kalo cuma mata duitan gak usah bikin produk begitu,gw sebagai user honda merasa kecewa, apalagi CBR yang enggak pernah di upgrade,cuma bagian body doang, masalah lagi di rante,engine cut off juga gak ada,harga juga overprice banget 😀</t>
  </si>
  <si>
    <t>Supra x 100cc thn 2002 punya saya masih awet karena masih made in japan... setelah thn 2003 kesini sudah made in pulo gadung alias lokal alias indonesia. Yang kwalitas nya sangat jauh dr made in japan. Sekarang honda baru merasakan dampak nya yang sangat merugikan konsumen. Saya belum tau masalah rangka ESAF yg sangat viral ini, saya sudah terlanjur beli genio thn 2023 bulan maret. Nyesel nya sampe ke ubun².... Honda, sebaik nya cepat selesaikan masalah rangka ESAF ini secepatnya. Klo masih mau mendapat kan kepercayaan pelanggan yg sudah puluhan tahun ini. Klo tidak ada solusi sampai akhir tahun ini, siap² tahun depan tidak akan ada lagi yang beli honda motor di indonesia lagi. Paham kan orang indonesia seperti apa....</t>
  </si>
  <si>
    <t>GOOD BAY honda</t>
  </si>
  <si>
    <t>bila terjadi laka lantas yg diakibatkan rangka patah padahal motor umur muda . apakah pihak honda bertanggung jawab ? saya hampir menabrak seseorang dijalan tiba2 dia terjatuh dikarenakan motornya mengalami patah , motor genio terbaru . masih mulus dan terawat . apakah honda akan bertanggung jawab bila terjadi laka lantas yg disebabkan oleh motor honda rangka patah . bagaimana jika sampai orang itu meninggal ? apakah honda akan mengganti rugi . .?</t>
  </si>
  <si>
    <t>biar GA BUTA dan TULI buat HONDA... lihat tuh youtube motorplus, dtech-engineering... agar tidak bicara nipu terus menerus dgn esaf nya... polisi jika tangkap PENJAHAT, muka nya di tutupi dan diam, beda nya dikit dgn honda, banyak bacot yg memalukan... mean while sy masih pakai honda 2013..</t>
  </si>
  <si>
    <t>Honda oh honda... Marketingnya ternyata sepintar ini di indonesia</t>
  </si>
  <si>
    <t>Slamat tinggal HONDA🤧</t>
  </si>
  <si>
    <t>Waktunya ganti inventaris bisnis, saya takut karyawan kecelakaan gara gara rangka patah nanti boncos saya, lumayan ada sekitar 15 unit honda beat dan 7unit scoopy untuk sales, waktunya pindah ke merk sebelah deh</t>
  </si>
  <si>
    <t>Rangka silit kat</t>
  </si>
  <si>
    <t>KALO BERANI JUAL BARANG HARUS BERANI JUGA BERTANGGUNG JAWAB APABILA BARANG TIDAK SESUAI KUALITAS, HONDA HONDA, MOTOR KUALITAS ASU AJA DI JUAL</t>
  </si>
  <si>
    <t>😂 kalian semua udh mewakili saya,, by 🙋 Honda🤣,, saya gak mau beli honda lagi..</t>
  </si>
  <si>
    <t>Tapi rangka gk tahan ,untung saya udah jual,kita pakai motor bukan 3 atau 5 tahun</t>
  </si>
  <si>
    <t>One Heart berubah jadi Money Always in Heart</t>
  </si>
  <si>
    <t>Gak malu sama suzuki??gak perlu klarifikasi, gak banyak bacot, gak undang motovloger segala langsung action demi kepuasan konsumen 🤣🤣🤣</t>
  </si>
  <si>
    <t>Baru Honda yang bisa ngeluarin motor piral. Gak bahaya ta. Orang pintar pilih tolak angin bung 😆😆😆😆</t>
  </si>
  <si>
    <t>sekarang honda produk krupuk bukan motor</t>
  </si>
  <si>
    <t>Oke itu silikat, tapi kan seharusnya silikat nya pun dibersihkan lalu ditutup cat. Kalo masih ngeles juga sekarang kalo gua beli rangka baru apa nampak silikatnya? Jawab</t>
  </si>
  <si>
    <t>#HONDA semakin Jelek kualitasnya Sangat MERUGIKAN KONSUMEN</t>
  </si>
  <si>
    <t>Karat dibilang silikat... Sekalian aja ompong dibilang tak bergigi😅</t>
  </si>
  <si>
    <t>Mau ngojek loe pake 'honda'😅</t>
  </si>
  <si>
    <t>Itu bukan KLASIFIKASI tapi MEMBERNAKAN DIRI alias GAK MAU GANTI RUGI MOTOR RUSAK YG SDH DI BELI ORG!!!! kenapa muka org jubir nya hrus di kasih topeng? Biar gak di ujat dengan rakyat indonesia? MAKAN TU UANG HARAM!!! Di cek tu smpe besi dalem nya. Bukan di gosok di besi luar. Besi dalem nya aja gak di cat. Cmn di car semprot di luar. Dan di amplas halus aja lgs keliatan body besi nya. Nipu kok keliatan.</t>
  </si>
  <si>
    <t>bodo amat dah mau kuning silikat atau kuning tokai, faktanya yg pada patah itu kenapa, WHY ? WHY ? WHY ? SAATTTT....</t>
  </si>
  <si>
    <t>InSAF yuk 😅</t>
  </si>
  <si>
    <t>bukannya kasih solusi malah nyewa badut😂😂😂</t>
  </si>
  <si>
    <t>ngecat rangka kok luarnya aja... 😂😂😂</t>
  </si>
  <si>
    <t>Mukanya bang adnoh lebih mirip penjual makanan nakal yg pakai borax.... Cocoknya ditampol aja sih,</t>
  </si>
  <si>
    <t>Pindah Ke Kawasaki Yamaha Sama Suzuki😁😁😁😁😁😁</t>
  </si>
  <si>
    <t>Mau sampai kapan kejar penjualan doang? build quality juga dipikirin bos. kalau mau saya sebut merk. Saya ada SUZUKI bravo tahun 1986, MASIH BERDIRI KUAT SAMPAI SEKARANG. KOK MATIC ESAF MU MUDAH SEKALI PATAH</t>
  </si>
  <si>
    <t>Fakta dilapangan berbeda</t>
  </si>
  <si>
    <t>Tinggalkan produk honda dari sekarang</t>
  </si>
  <si>
    <t>😡😡😡😡😡😡😡😡😡😡😡JG BYK BACOT LU.POKOKNYA KL MOTORKU KARAT KROPOS AHM TANGGUNG JWB.KL NGK TANGGUNG JWB,SIAP2 AKU FIRALKAN.SOALNYA MENYANGKUT NYAWAKU,DAN NYAWA ORG BYK.</t>
  </si>
  <si>
    <t>Bisa kayak nokia nih gulung tikar</t>
  </si>
  <si>
    <t>Tadinya tahun baru depan mau beli vario, wkwk mikir 100kali,, Mening pindah ke merk lain, yamaha ke suzuki</t>
  </si>
  <si>
    <t>jgn salahkan konsumen... karena honda sendiri belum melakukan riset terkait fenomena tersebut..cukup konsumen sdh mengeluarkan duit banyak jgn pula disalahkan. Kasus ini hampir terjadi seluruh konsumen, baik konsumen yang di pesisir, perkotaan, pedesaan, dan pegunungan. Kalau memang anda mengatakan itu kesalahan konsumen yang di pesisir, saya minta data riset dari perusahaan anda !!! Jujur saya baru beli 3 bulan yang lalu, tentu dengn beredarnya kasus yang viral (keropos, lipat dan karatan) sebagai konsumen pasti kecewa dong, jgn buat kami semakin tdk percaya dengn alibi anda dan menyalahkan sebagian dari konsumen yang di daerah pesisir. Kalau pun memang itu fakta yang disampaikan oleh honda, kami sebagai konsumen ingin meminta data atau temuan lapangan riset yang telah dilakukan.</t>
  </si>
  <si>
    <t>rangka kerupuk tiap tahun wajib ganti baru bersamaan bayar pajak 😂😂😂</t>
  </si>
  <si>
    <t>Ogah beli honda. Nanti rangkanya keropos trus patah, kita yang disalahin karna gak dirawat rangkanya.</t>
  </si>
  <si>
    <t>0:10 😂😂 95% dihujat, tetap saja g ada effect. Sumpah nyesel baru beli beat deluxe cash eh 1bulan kmudian viral, mau jual rugipun g ad yg mau beliiiiiiii😢</t>
  </si>
  <si>
    <t>Ayo Yamaha Buat Motor Keren Lagi Ayooooooo Yamaha 🏆💪💪💪💪🏆🏆🏆🏆🏆🏆🏆🤪🤪🤪🤪🤪🤪</t>
  </si>
  <si>
    <t>Yamaha Semakin Di Depan</t>
  </si>
  <si>
    <t>Honda esaf si fitur lipat Honda Beat si rangka putus Kalo honda gak mau di umpat Boleh lah pinjam dulu 9 ratus😅 Buat nambah beli erox min</t>
  </si>
  <si>
    <t>Buka tuh topeng lo..</t>
  </si>
  <si>
    <t>Hostnya kyk video2 di hotel xyx...😂😂😂😂😅</t>
  </si>
  <si>
    <t>Silikat vs kropos = dunia tipu2....😂 Bit mobat-mabit....</t>
  </si>
  <si>
    <t>Ahm sadar diri lah,tolong lah</t>
  </si>
  <si>
    <t>Wkwkwkw suzuki one heart</t>
  </si>
  <si>
    <t>AHM 2024 bukan produksi motor tapi produksi rangka doang, dini nih lo kan udah punya AHASS diseluruh pelosok negeri ini.. ganti aja semua rangka motor esaf dengan percuma dan tanpa biaya toh kita gak bakal bawa balik lagi kerangka esaf yang katanya di cat celup itu kok</t>
  </si>
  <si>
    <t>Sebetulnya kasus rangka esaf ini sangat sangat meresahkan masyarakat, apalagi kalo di pakai di jalan bersama anak istri, ketika sedangan berkendara dengan kecepatan 60 km/J tiba tiba patah , Trus gimana tanggung jawab honda dengan keselamatan nyawa kita, Pikirin hon pikirin jgn cuma nyari untung doang , Sorry to say saya udah kecewa dan ga bakal mau pake honda lagi kecuali kalo ada klarifikasi yang membuat kita bisa tenang sebagai konsumen,</t>
  </si>
  <si>
    <t>Yuk bisa hijrah yuk, masih ada YAMAHA dan SUZUKI kok.</t>
  </si>
  <si>
    <t>yang 160nya di lap tisu basah dlu, klo yang rangka karatan malah nggak di lap tisu basah, kelihatan banget nggak apple to apple</t>
  </si>
  <si>
    <t>HONDA Z FLIP</t>
  </si>
  <si>
    <t>Bentar lg ya tingal kenangan honda pada takut beli motor honda kalau gak bertangung jawab</t>
  </si>
  <si>
    <t>jempoL keBawah !!!</t>
  </si>
  <si>
    <t>Hahahhahha1000x.. apapun alasan mu bukti adalah kenyataan.. 🤣</t>
  </si>
  <si>
    <t>Untung gw supra helm ini. Rangkas nya padat. Ngeriii.. Gk kyk ade adenya</t>
  </si>
  <si>
    <t>Jadi ragu mau beli vario 160,,, maaf dulu aman aman aja,,, skrng kok gini, kalo AHM gk ada tindakan bisa bisa anjlok penjualan nya</t>
  </si>
  <si>
    <t>Coba kau bongkar itu sasis lihat didalamnya ada karat atau tidak</t>
  </si>
  <si>
    <t>SAATNYA BERALIH KE SUZUKI ATAU YAMAHA😊</t>
  </si>
  <si>
    <t>KECEWA dengan motor Honda, Menyesal saya beli Honda BeAT tahun lalu sekarang jadi was-was ngeri saat dipakai, Perusahaan besar sekelas AHM ga mau rugi demi keselamatan konsumennya, Malu-maluin!!!</t>
  </si>
  <si>
    <t>Sudah keluatlr videonya yg rangkanya sampai di belah dilihat karat di dalamnya. Bukan belain bangsa sendiri malah belain bangsa orang....kurang puas apa di jajah dari dulu... Lagian kalo diitung dri tahun 1960 hinda sudah berapa banyak keuntungan di indo... Cuma perkara kecil aja kabur... Dah bro dah saatnya belain bangsa sendiri...</t>
  </si>
  <si>
    <t>nama baik honda produk sharm akan baik lagi jika melakukan recall</t>
  </si>
  <si>
    <t>Sebenarnya saya tuh honda bangettt.., motor pake honda yg tentunya belum paket rangka bajring, semua kompetisi saya dukung honda tapi dg kejadian rangka bajring ini membuat daya ilfeel ma honda yg diproduksi ahaem</t>
  </si>
  <si>
    <t>AHMPAS</t>
  </si>
  <si>
    <t>Honda tidak melihat sejarah Nokia</t>
  </si>
  <si>
    <t>Banyak cingcong lu😂, udh tau salah msh aja ngebela diri, gk ush di beli lgi honda</t>
  </si>
  <si>
    <t>INI PEMBELAAN BUKAN KLARIFITERASI !!!!!</t>
  </si>
  <si>
    <t>Ga sopan lu bang, klarifikasi tpi muka lu di tutup... Brrti klarifikasi elu ada apa2nya</t>
  </si>
  <si>
    <t>Ya ampun padahal lusa aku rencana mau beli Honda Vario160. Untung aja belum jadi beli krn baru tahu berita viral terkait problem rangka honda. Allhamdulillah, hampir aja...😳</t>
  </si>
  <si>
    <t>Sayangi nyawa anda, jangan sampai terjadi kecelakaan akibat patah rangka di jalan raya.</t>
  </si>
  <si>
    <t>Bisa nggak rangka eSAF diperbaiki lagi sistem pengecatannya? Kok bagian dalam tidak ada lapisan cat, seperti layaknya pengecatan sistem celup.</t>
  </si>
  <si>
    <t>Tersedah km mgomong apa masyarakat sudah tidak percaya !!😂😂😂</t>
  </si>
  <si>
    <t>Yang udah terlanjur patah gimana ? Yang udah terlanjur karat gimana ? Recall ngga ? 🚬☕😁 Motor baru wajar lah ngga ada karat. Yg udah di jual pemakaian 1thun coba di cek karat ngga ? Masa motor usia baru 3-2 thun rangkanya kropos. 🚬☕</t>
  </si>
  <si>
    <t>Bikin klarifikasi kayak akun pake aja ga resmi dari honda nya, mari kita pindah aja demi keselemataj berkendara</t>
  </si>
  <si>
    <t>ini nih bukti nya di channel MOTOR PLUS https://www.youtube.com/watch?v=OxcftEIaTqA</t>
  </si>
  <si>
    <t>motor sampah, yg sayang nyawa ama badan mending cari merek lain aja, karena ni honda gak mau tau kayaknya</t>
  </si>
  <si>
    <t>Sedia payung sebelum hujan, sedi topeng sebelum malu😂😂 SilikaT MATAMU</t>
  </si>
  <si>
    <t>Ngga perlu panik, tapi kalau langsung patah bisa nyungsep. Jauhi produk yg membahayakan keselamatan, pilih yg jelas jelas aja, jagan beli produk honda keluaran 2020 ke atas. Dulu rangka teralis sudah banyak korban, sekarang muncul lagi rangka eSAF, tambah tahun bukannya membaik malah tambah buruk mentang mentang laris</t>
  </si>
  <si>
    <t>Ancur kaka....😂😂😂😂</t>
  </si>
  <si>
    <t>Kejadian lagi noh bos beat patah,,AHM BUDEG APA GIMANA SIH??</t>
  </si>
  <si>
    <t>Nyesel beli honda vario 160 abs, ahm hondanya ga tanggung jawab mari kita jual motor honda, kita pindah ke yamaha atau suzuki yang menjamin semuanya.</t>
  </si>
  <si>
    <t>https://youtu.be/bujO--ZaSrY?si=KwfSPgnyj0yt7JfW</t>
  </si>
  <si>
    <t>Yang dah jadi korban noh,,tanggung jawab woyyy.ada bapak2 yg sampe kesakitan jatoh gara2 rangka varionya patah</t>
  </si>
  <si>
    <t>Nyicil kendaraan krn bayaran dikit,sampe ngurangin jatah pengeluaran dan berusaha ngirit..ehhhh dapetnya malah rongsokan</t>
  </si>
  <si>
    <t>Nyesel saya sudah ngredit honda kalo begini kacauuuuu ngerii lah kalo lagi boncengan anak istri takut patah</t>
  </si>
  <si>
    <t>Dealer honda calon jadi gerai mixue</t>
  </si>
  <si>
    <t>Muke gilee</t>
  </si>
  <si>
    <t>Masyarakat indo tidak puas dengan produk honda.... Udah mahaal... Kualitas rendah... Bro... Indonesia curah hujan tinggi.. Jangan gunakan e saf ya.... Di teliti dulu.... Masak perusahaan segede honda... Kek gitu...</t>
  </si>
  <si>
    <t>silikat nya bikin jijik😂.. aku punya Honda CBR 250R K33 2014 kinclong ga ada tuh silikat nya 😂.. rangkanya kokoh berwarna doff dengan hasil las yg super rapi .. tapi kenapa honda sekarang malah gini.. produknya lebih seperti barang yg udah di setting kapan rusaknya 😂</t>
  </si>
  <si>
    <t>Saran .baik ganti rangka yang kuat atau sama kaya underbone jangan menggunakan rangka tipe yang ada ini.recall motor tak usah .cukup recall rangka yang ada .biaya macam2 dan pasang pergantian rangka baru cukup tak usah mahal2</t>
  </si>
  <si>
    <t>apakah nasib Honda akan seperti Nokia. yg hancur perlahan padahal dulu Nokia merajai pasar dunia. tpi bsa bangkrut jga</t>
  </si>
  <si>
    <t>knpa pake masker dan kacamata, dan gak pake baju Honda. knp masuk di akun resmi honda🎉</t>
  </si>
  <si>
    <t>negara bobrok, produk ginian masi dipelihara</t>
  </si>
  <si>
    <t>Harusnya AHM bertanggung jawab, bisa sih mengelak tapi hal ini pasti sedikit banyaknya akan mempengaruhi citra Honda ke depan nya</t>
  </si>
  <si>
    <t>YA ITU KARAT LAH CIK LUCU AMAT CIK #YAMAHABANGKIT #SUZUKIBANGKIT</t>
  </si>
  <si>
    <t>hari ini , pasangan saya WA, sdh waktunya ganti motor.. dia pakai vario 125 old... sy bilang gpp ganti saja.. tapi ingat.. jangan pilih motor yang ESAF HONDA.... ini real. bukan rekayasa... saya ga bilang merek lain.. tapi saya bilang JANGAN PILIH RANGKA easf HONDA. 1 tahun lg bisa sia sia nyawa nanti...</t>
  </si>
  <si>
    <t>Oi honda si buta tuli, banyak noh yg kecelakaan karena rangka patah waktu berkendara , emang lu tanggung jawab?</t>
  </si>
  <si>
    <t>Woi, itu rangka dalamnya kaga di cat, silikat kaga dibersihin dulu sebelum di cat, karatnya muncul dr dalam, krn air kaga bisa kluar, terus apalagi kaga di cat</t>
  </si>
  <si>
    <t>JUJUR itu Bak BERLIAN di tengah GURUN ( untuk desa Konoha ) JUJUR aja sih pihak HONDA...JUJUR JUJUR JUJUR</t>
  </si>
  <si>
    <t>Gue pernah kerja pengelasan tabung yg kuning itu perlu dibrushing, ini beda lagi dasar ngondah</t>
  </si>
  <si>
    <t>Sekelas honda buat klarifikasi nya sama orang bertopeng hitam. Emang mau bongkar trik sulap 😅</t>
  </si>
  <si>
    <t>Mari kita ripot ke honda Jepang kualitas nya honda indo</t>
  </si>
  <si>
    <t>Napa harus pake topeng bang?malu?</t>
  </si>
  <si>
    <t>Harus langkah hukum ni Krn bnyk korban jiwa ...ada yg luka dan meninggal</t>
  </si>
  <si>
    <t>BOIKOT HONDA INDONESIA</t>
  </si>
  <si>
    <t>Wkwkwk tolol</t>
  </si>
  <si>
    <t>Arti silikat pada honda insap, sikit lagi karat, pintar banget rangka insap</t>
  </si>
  <si>
    <t>Produk honda jepang bgs cm yg d Indonesia yg buruk krn mereka menekan anggaran demi cuan byk.</t>
  </si>
  <si>
    <t>Baru beli tgl 29 juli masuk Agustus udah viral rangka patah😢. Tolong lah solusi nya recall apa gimana gitu</t>
  </si>
  <si>
    <t>masalahnya banyak yang patahhh .. ya tetep panik lahh . secara rangkanya tipis .. setelah adanya video viral . akhirnya pada sadar dan melihat unitnya masing" . eh setelah di cekk eh iya bner muncul banyak karat dan keroposss .. kan anjingggg</t>
  </si>
  <si>
    <t>Ad yg punya akun yg bertopeng gk</t>
  </si>
  <si>
    <t>Target saya cicilan motor saya bila terjadi apa" akan saya stop pembayaran saya serahkan ke leasing , Saya tak mau rugi duit juga keselamatan nomor 1,Bukan cuma 1 atau 2 kasus sudah banyak rangka esaf tidak cocok di kondisi cuaca indo, Mungkin kalau tidak ada recall atau ganti sasis yang baru dari honda , Saya akan bener" memilih beli cash ke yamaha .</t>
  </si>
  <si>
    <t>☆ (BINTANG SATU😂 .. Produk Honda Sekarang Menurun Drastis, Gara2 K2, KaratKeropos. Sudah Bnyak Penggemar Ahm yg pindah ke Produk lain, wkwkkw gk nyangkaa ygys, Kasian Kau Ahassssss, Banyak Produk keluaran baru ini itu,125,150,160sampe 500 cc, jauh dari Kata Quality not Quantyty ,maap y Ahas, sudah bnyak bukti korbannya.!😢</t>
  </si>
  <si>
    <t>Kalo liat adnoh ini mirip2 sama seperti blackberry. Terlalu jumawa.. 😂</t>
  </si>
  <si>
    <t>Org banyak pindah ke yamaha dan suzuki,</t>
  </si>
  <si>
    <t>Honda bakalan gk laku, banyak tiori yg sudah di fahami, yg jelas dirugikan yaitu konsumen, yg untung honda, kerangka hesaf ringan tipis gampang patah kena benturan, terus performa mesin pasti kurang utk mengimbangi hesaf yg ringan.</t>
  </si>
  <si>
    <t>Mukanya aja ditutupin.. apalagi kesalahan.. ya ditutupin juga lah.. huahaa 😂</t>
  </si>
  <si>
    <t>Malah malu maluin mebuktikan kualitas pengecatan sangat buruk sampai masih ada yang kata nya silika</t>
  </si>
  <si>
    <t>Motor pertama gw honda beberapa kali ganti motor semuanya merk honda betapa percayanya gw sama ni brand dan motor saat ini scoopy 2021 gak mau beli honda lagi trauma gw kecewa banget mau jual juga jatoh banget harganya,.</t>
  </si>
  <si>
    <t>Honda jaman dulu rangka kuat2...motor skrng rangka tipis honda hrs berbenah kalo tidak siap2 ditinggal konsumen</t>
  </si>
  <si>
    <t>Honda esaf wajib ditarik dari peredaran, Pemerintah wajib kasih sangsi ke AHM yang sangat merugikan konsumen</t>
  </si>
  <si>
    <t>Kenapa se kelas honda cara menjelaskan nya gini amat ? Di tutup muka nya dll Dan terkesan meremehkan bangett ,,, Apa gak berfikir takut kehilangan konsumen ya ?</t>
  </si>
  <si>
    <t>Korban costdown</t>
  </si>
  <si>
    <t>kembalilah ke rangka lama</t>
  </si>
  <si>
    <t>Solusi terbaik dan bertanggung jawab. Harus recall</t>
  </si>
  <si>
    <t>Recall woy recall</t>
  </si>
  <si>
    <t>https://youtu.be/OxcftEIaTqA?si=B68pBUVT4GIxZepG ini lebih jelas mas manusia bertopeng.</t>
  </si>
  <si>
    <t>Halo @welovehondaindonesia #HONDA Saya Youran, pengguna motor Honda Mega Pro sekaligus kritikus produk Honda. Saya ingin mengajukan aspirasi kepada Anda sebagai admin Astra Honda Motor supaya produk Honda yang lama diadakan lagi, tetapi saya meminta kepada Anda untuk menggabungkan produk motor yang terlalu banyak. Adapun permintaan dari saya antara lain sebagai berikut: 1. CB150 Verza, dan Sonic 150R digabung menjadi Honda GL-Pro 2 jenis: GL-Pro 160R (SOHC, karbu) dan GL-Pro 160 Verza (DOHC, PGM-FI) 2. CB150R Streetfire, CB150X, CBR150R digabung menjadi Honda MegaPro Hiu 160R (DOHC, PGM-FI) 3. CBR250RR diganti jadi Honda MegaPro Plus! 250cc PGM-FI 4. CRF150L dan CRF250L digabung jadi Honda Tiger 2000 Off-Road Cruiser (DOHC, PGM-FI) 5. Monkey dan ST125 Dax digabung menjadi Honda GL-Max 125 2 jenis: GL-Max 125 Verza (SOHC, PGM-FI) dan GL-Max 125 mini-naked (DOHC, PGM-FI) 6. Beat, Beat Street, Genio, dan Scoopy digabung menjadi Honda Astrea Star 125 (matic, DOHC, PGM-FI, rangka Honda Beat Lawas 2008) 7. Vario 125 dan Vario 160 digabung menjadi Honda Astrea Prima 160 (matic, DOHC, PGM-FI, rangka Honda Vario Lawas 2006) 8. PCX160, ADV160, dan Forza digabung menjadi Honda Astrea Grand 2 jenis: Astrea Grand 160 (PGM-FI) dan Astrea Grand Revolution Style 200cc (PGM-FI) 9. Honda Revo tetap sama (hanya dinaikkan menjadi 125cc) 10. Supra X 125FI, GTR150, Supercub 125, dan CT125 digabung menjadi Honda Karisma 2 jenis: Karisma X 125FI dan Karisma NSR160 DOHC PGM-FI 11. Honda Kirana 150R PGM-FI ditambahkan. 12. Permintaan tambahan: Honda Electric Motorcycle Conversion Kit untuk Honda GL Pro Series, Honda Mega Pro (Hiu/Primus/Mono), Honda Astrea Lawas (Star, Prima, Grand, Supra), Honda Beat/Vario Lawas, Honda Karisma/Kirana, dan Honda Tiger Lawas/Revo. Semoga Anda mendengarkan permintaan saya sebagai kritikus produk Honda. Terima kasih.🙏</t>
  </si>
  <si>
    <t>Patah lagi... https://youtu.be/oVloqBF0U6A?si=VHqbNSte0lzUXWuU</t>
  </si>
  <si>
    <t>kasus Honda dengan problem "Esaf" nya mirip seperti perusahaan Boeing dengan problem "MCas" nya ketika kepentingan customer di abaikan demi keuntungan perusahaan, bedanya boeing bisa mengatasi problem dari sistem MCAS nya. sedangkan honda hanya memberikan Klarifikasi tanpa solusi dan tidak mengedukasi.</t>
  </si>
  <si>
    <t>KEPADA CALON CUSTOMER, HATI-HATI MEMBELI MOTOR HONDA YANG KELUARAN TERBARU MENGGUNAKAN RANGKA ESAF, UTAMAKAN KESELAMATAN KALIAN, BELI MOTOR MERK LAIN YANG LEBIH AMAN!!! TINGGALKAN HONDA YANG GAK MAU TANGGUNG JAWAB DENGAN BANYAK NYA KASUS RANGKA ESAF PATAH!!!</t>
  </si>
  <si>
    <t>Awoakwoaak setuju mending ke suzuki yang memang build quality nya dah terbukti tidak ada tu yang namanya rangka esaf yang gampang karatan atau body kerupuk,warna pudar, atau mesin klotok klotok</t>
  </si>
  <si>
    <t>Udah tau salah masih sok sok na bener aja, pake alessn ini dan itu, woyy Honda melek lo udah banyak tuh kasus Rangka Esaf patah, mana pertanggung jawaban nya??? Bukan ngeles ini dan itu, pikirin dong keselamatan Konsumen!!! Mari tinggalkan Honda beralih ke Merk Motor yg lain nya yg lebih aman</t>
  </si>
  <si>
    <t>KLARIFIKASI MACAM TAI</t>
  </si>
  <si>
    <t>penjelasan ngawur yang menunjukkan bahwa HONDA malah tidak teliti dan hati2 dalam penyelesaian proses welding.. mana pd banget bilang ini silikat bukan karat wkwkwkkwwk BLOK WKWKWKK KARENA SILIKAT INI MEMICU KARAT WKWKWKK DIPELIHARA TEROSSS OTAK MAS</t>
  </si>
  <si>
    <t>https://www.youtube.com/watch?v=bujO--ZaSrYab_channel=DTECH-ENGINEERING</t>
  </si>
  <si>
    <t>Fikir kan lagi kalau bikin motor itu ini berakibat fatal bgi org berkendaraan bsa nyawa melayang ...</t>
  </si>
  <si>
    <t>Woi fikir kan nyawa manusia lihat rangka kliam itu sudah ada mkn korban jiwa ...klian ini gak mikir nyawa manusia apa😡😡😡😡</t>
  </si>
  <si>
    <t>Sharusnya smua yg pake rangka eshaf dtarik dr pasaran duit kmbali</t>
  </si>
  <si>
    <t>Tetap semangat min</t>
  </si>
  <si>
    <t>Gk ada noda tp cat rusak gk?</t>
  </si>
  <si>
    <t>Memikirkan keuntungan besar tidak memikirkan resiko pengendara, jempol kebawah buat honda</t>
  </si>
  <si>
    <t>Bang coba lap itu motor orang yang rangka esafnya udah patah</t>
  </si>
  <si>
    <t>Lo ngeluarin duit 20jutaan cuma dpt sansis dgn plat besi grade rendah mudah keropos. Broh pikir pikir lagi mending pabrikan sebelah dgn built dan durability yg jauh lebih bagus</t>
  </si>
  <si>
    <t>mau silikat mau silitkat patah ya patah aja</t>
  </si>
  <si>
    <t>Dah akuin aja ...kalau rangka esaf Rangkanya tipis dan mudah berkarat Jadi lah mode lipat</t>
  </si>
  <si>
    <t>Tros banyak rangka Honda yg patah sulusinya gimana,,,,,beli rangka Honda lagi yg mahal</t>
  </si>
  <si>
    <t>udah gk usah bikin klarifikasi , ujung ujungnya lu bakalan tetep salah kok, saya si yakin di tahun mendatang banyak yg pindah dari honda ke yamaha atau pun suzuki , mahal dikit yg penting gk KEROPOS 😂😂😂😂</t>
  </si>
  <si>
    <t>Saya pencinta Honda sudah 7 motor yang pernah saya beli tiap 3 tahun pasti ganti baru , tapi sekarang mikir untuk beli Honda , padahal rencana mau beli 😇😇😇</t>
  </si>
  <si>
    <t>Jngan sampe tahun ini tahun dmana orang beli motor honda kapok, klo masi ada yg beli berarti orang itu lagi buta berita jadi tolong benahi.. karna orang gak kan percaya klarifikasi, yg orang percaya atau lihat yg terjadi skrng ini ya kualitas anjlok.</t>
  </si>
  <si>
    <t>Masalah karat bisa di reparasi cat ulang, masalah bahan yg ketebalan cuma per plat cuma 0,8 mili gimana solusinya ? Dulu Istri saya kerja capek capek buat beli motor skupi rakitan 2021 gara gara seneng model desainya taunya buat beli motor yg rangka buruk, sama ontel yg 1 jutaan aja tebelan ontel .</t>
  </si>
  <si>
    <t>Honda sadar lah</t>
  </si>
  <si>
    <t>Rangka di per ringan cc pun di kurangin gimana ceritanya ya kocak betul emang honda apa emang di honda ada tikus berdasi 😂</t>
  </si>
  <si>
    <t>Emang itu benar itu bukan karat tapi awal keropos dari situ bro dan pinternya bilang catnya celup orang dalemnya gua cek ga ada lapisan cat perlu bukti apa HONDA KOCAK DAN KALO BERANI BUKA MASKER LAH KALO NGEJELASIN TUH😂😂😂</t>
  </si>
  <si>
    <t>Jelasin ke publik kok ditutup2 i mukanya mas e</t>
  </si>
  <si>
    <t>barusan dapet orderan paket ke di astra honda dan saya mempertanyakan masalah sasis yang keropos, tanggapannya hanya senyum dan ketawa pelan.. mau ngomong hewan, tapi manusia.</t>
  </si>
  <si>
    <t>Untung Mak gw GK slh beli motor, Mak gw awal ny mau beli Vario, tapi GK jdi pilih Yamaha Mio M3 aj, selama bertahun tahun kaya ny GK pernah rangka ny sampe karatan apa lagi patah</t>
  </si>
  <si>
    <t>YAMAHA SEMAKIN DIDEPAN 🛵</t>
  </si>
  <si>
    <t>Masyarakat kalian di kibulin... Kasihan orang beli chas atau cicilan... Negara luar kalian sudah kena saksi... Coba kau tonton kerangka buatan honda dari Jepang... Negara Konoha bisa di 86 kan... Balikan aja pembuatan Honda ke Jepang lagi... Gak ada pertanggung jawaban kalian... Malahan iklan jual kerangka motor.. apa gak bangkai namanya...</t>
  </si>
  <si>
    <t>Klarifikasi aja tutup muka.. 😂 Itu malu gimana.. #ngeles mulu😅 Harga naik tiap tahun, kualitas buruk 😂</t>
  </si>
  <si>
    <t>Bahaya kalo bawa anak kecil, kalo melipat bisa kejepit....amit-amit😢</t>
  </si>
  <si>
    <t>malah menglawak</t>
  </si>
  <si>
    <t>Rangka nya di kastem aja kayak motor gw di kastem entar gw kasi tau cara kastem rangka nya ngerti gak</t>
  </si>
  <si>
    <t>Tuh udh bersih kan wadidau...konten pea..y pasti itu rangka baru coba liat punya konsumen lngs y udh di gunakan 10km pasti ada emas 24 karatan dsr pea konten ya</t>
  </si>
  <si>
    <t>Awal kehancuran kepercayaan terhadap produk honda jika klarifikasi tanpa solusi awal akan byk dealer honda yg tutup krn kerangka esaf yg asal2 uda byk youtuber yg membongkar kerangka n menguji kerangka ny ternyata kerangka esaf tdk d cat d lapisan dalam n tidak ada sirkulasi pembuangan pada case bw jika terkena lumpur sehingga jangka panjang besi akan gampang berkarat. Jika d biar kn n mempertahan kn kualitas esaf yg asal kyk gini akan byk konsumen yg pindah k yamaha ato sukuzi.</t>
  </si>
  <si>
    <t>Buset gampang bener ngomong nya</t>
  </si>
  <si>
    <t>Saya sangat menyesal punya motor Honda ,,,,,parah</t>
  </si>
  <si>
    <t>namanya skrg WEHATEHONDA Indonesia . ESAF Produk harga elit kualitas SULIT</t>
  </si>
  <si>
    <t>Honda Malah bikin konten begini, bikin orang malah tambah kesel sama lo😂</t>
  </si>
  <si>
    <t>Berusaha mengelabuhi bangsa Indonesia. Dengan kenyataan nya rangka nya keropos .</t>
  </si>
  <si>
    <t>makin ringan makin irit, TAEK, tetep tenaga ampas</t>
  </si>
  <si>
    <t>Motor ampas, tiap tahun bermasalah, body geter, matic ndredeg, tutup tangki susah di buka, sekarang frame.. silikat itu ada karena sisa pengelasan, kalau gak dibersihin waktu pemgecatan gak bakal nutupin logam yang kehalang silikat, gak ada jalur pembuangan air yang masuk ke dalam kerangka, di perparah menggenang di tutup rangka. ENGINEER HONDA GOBLOK BIN IDIOT</t>
  </si>
  <si>
    <t>Silikat kepanjangan dari besi lapis karat Dah lah honda jualan rangka aja ,berhenti produksi motor yang membahayakan nyawa manusia</t>
  </si>
  <si>
    <t>percobaan nya ko hanya pake tisu bg,gk pake cairan laboratorium khusus gitu</t>
  </si>
  <si>
    <t>seperti disiarkan di chanel2 you tube yg lain,kita atau yg merasa sebagai pengguna motor Honda rangka Esaf, harus melakukan Somasi ke Honda untuk minta dikembalikan saja uang pembeliannya sebesar harga awal kita beli motor Honda tsb</t>
  </si>
  <si>
    <t>becanda banget klarifikasi nya, klarifikasi kok pake orang yang tidak memiliki dasar pendidikan welding engineering🥴</t>
  </si>
  <si>
    <t>Honda makin parah,di benak kepala Honda bagaimana bisa meraup ke untungan cuan berkali lipat , akhirnya menciptakan engine mounting yang berada di bawah, malah pindah ke atas ,agar bak mesin bs pecah kesundul lubang dalam dan polisi tidur yang tinggi. Baru ciptakan lah rangka ringan yang mirip rangka kanopi parahnya rangka kanopi lebih tahan lagi panas dan hujan , menciptakan rangka tersebut agar tiap tahun ada kerusakan rangka bisa dapat cuan . Makanya Honda ada kasih garansi rangka setahun. Baru kejadian Cb150r StreetFire aja rangka bs retak</t>
  </si>
  <si>
    <t>Semoga aja ini benar.</t>
  </si>
  <si>
    <t>Hati hati kena scam gaes</t>
  </si>
  <si>
    <t>Lakukan rical saya merasa di rugikan sebagai konsumen Honda</t>
  </si>
  <si>
    <t>Minimal tanggung jawab eek</t>
  </si>
  <si>
    <t>yang like video ini. fix sales dan akun sendiri yang double</t>
  </si>
  <si>
    <t>Orang cerdas tidak akan beli Honda, dari segi keselamatan berbahaya, jangan mengantarkan dirimu ke liang kubur, dari segi ekonomis buruk, harga pasaran anjlok, yang masih tetep beli berarti........</t>
  </si>
  <si>
    <t>Sudahkah kalian minta maaf kepada konsumen indonesia?</t>
  </si>
  <si>
    <t>Honda emang sengaja buat produknya biar dapat cuan berkali lipat ,contoh aja motor keluaran Honda engine mounting yang dulunya bisa di buat pindah ke atas ,agar mesin gampang pecah terkena polisi tidur dan lubang dalam. Kalau pecah kan Honda dpt cuan Lg. Ahm sebenarnya udah tau rangkanya GK tahan ,makanya berani keluarkan garansi rangka , emang sengaja di buat kalau rangka sudah keropos ya dapat cuan lagi. Ya Honda skrang berpikir bagaimana produk ku bs dapat cuan berkali lipat ? Ya gitu lah engine mounting bawah di pindah ke atas. Rangka tebal di ubah jadi rangka tipis . Kedepan Tah apa lagi lah di buat Honda biar dapat cuan berkalilipat</t>
  </si>
  <si>
    <t>Malu lu sama https://youtu.be/5qggHGhOdCY?si=veyKCmFPkxItfS3i</t>
  </si>
  <si>
    <t>Lawak banget badutt, minimal tuh KONTOL kecil di kondisiin ya. Btw justru silikat bekas las itu yg bikin mudah karat bego, kalo bersih ya mana mungkin cepet karatan, yakali beli motor cuma buat di bersihin lagi, NGENTOT</t>
  </si>
  <si>
    <t>Parah anjayyy😂</t>
  </si>
  <si>
    <t>https://youtu.be/bujO--ZaSrY?si=W5L3-OBHgLZtnhwA</t>
  </si>
  <si>
    <t>KENAPA HARUS DITUTUP MUKA NYA BANG? GA SEKALIAN PAKE KOSTUM BADUT AJA? BIAR TAMBAH GREGET..</t>
  </si>
  <si>
    <t>ini video serius?</t>
  </si>
  <si>
    <t>S*MSUNG : HP LIPAT 🏃🏃🏃‍♀️🏃‍♀️🏃😃 HONDA : MOTOR LIPAT 👩‍🦽👨‍🦽👨‍🦽👩‍🦽🤕</t>
  </si>
  <si>
    <t>Kok wajahnya di tutup?</t>
  </si>
  <si>
    <t>YAKIN MAU BELI HONDA,,,, NYAWA TARUHANNYA</t>
  </si>
  <si>
    <t>intinya honda akan selalu NGELESSSS 😂 😂 😂</t>
  </si>
  <si>
    <t>Jangan mau beli Motor produk Honda, Penipu AHM Honda Rangka ESAF adalah rangka paling Buruk bin Sampah, Rangka Tipis, Karatan, keropos dan Gampang Patah, 😂 #Bantu report akun YouTube Honda #Pemerintah Indonesia, Tolong boikot semua produk Honda di Indonesia, Masih ada 3 brand Yg jujur #Yamaha #Suzuki #kawasaki #Honda pembunuh masal manusia, di NKRI</t>
  </si>
  <si>
    <t>Awal kebangkrutan honda</t>
  </si>
  <si>
    <t>Nokia dulu juga nyungsep g nurutin kemauan konsumen</t>
  </si>
  <si>
    <t>PEMBOHONG!!! silikat itu muncul dari hasil pengelasan dan itu sudah jelas dari video kalau silikat tidak tertutupi cat karna memang cat sulit menempel pada silikat dan apa bila menempel juga gak butuh waktu lama akan terkelupas sendiri. Silikat yang tidak di bersihkan lah yang menjadi salah satu penyebab korosi karna memberi jalan pada rangka. Dan produk yang menggunakan rangka esaf sudah jelas gagal. Rangka bagian dalam tidak di lapisi cat dan sangat mudah korosi. Motor beat saya yang baru jalan 2 bulan sudah muncul bibit² karat di bagian bawah dan bagian dalam rangka. Jangan berbicara seakan gak ada masalah pada barang produksi kalian yang jelas² sudah makan banyak korban!!</t>
  </si>
  <si>
    <t>Ini bukan klarifikasi tapi PEMBELAAN 🥱</t>
  </si>
  <si>
    <t>https://youtu.be/bujO--ZaSrY?si=fpcqYAw5jmlBQ6Fc</t>
  </si>
  <si>
    <t>Ada yang tau identitas dari bang adnoh sang kamen rider?</t>
  </si>
  <si>
    <t>https://youtu.be/bujO--ZaSrY?si=dVm2OvuRBOOCs3wa Nih klarifikasi lebih valid soal silikat dan tidak pake topeng germo</t>
  </si>
  <si>
    <t>Penjelasan videonya ga ada solusi buat para pelanggan... Ini nih yang bener penjelasannya... https://youtu.be/bujO--ZaSrY?si=qkX6_LwujKJAWbXv</t>
  </si>
  <si>
    <t>Awal kebangkitan suzuki</t>
  </si>
  <si>
    <t>njir ngab</t>
  </si>
  <si>
    <t>Pada pihak AHM permasalahan kalian itu bukan pada silicatnya, tapi proses produksi kalian yang cacat, 1. pembersihan silicat pada pada hasil pengelasan itu tidak maksimal, 2. sebenarnya perkaratan tidak hanya terjadi dari luar tapi terjadi dari dalam rangkanya yang notabene bagian dalam rangka tidak dilakukan coating atau pun di cat, 3. Lubang pembuangan air yang masuk kedalam rangka tidak diposisikan pada titik terendah yang ada pada rangka, sehingga air tetap akan ada tergenang di dalam rangka 4. Bahan plat yang digunakan untuk membuat rangka esaf itu terlalu tipis , walaupun secara test simulasi rangkanya kuat, tapi karena proses masalah pada no 1,2,dan 3 menyebabkan perkaratan dan karena platnya tipis jadi hancurnya konstruksi rangka jadi lebih cepat.. Jujur aja AHM biar masyarakat kembali percaya pada klen</t>
  </si>
  <si>
    <t>Kenapa Vario 150 sudah gak ada lagi di deler Apakah sudah tidak di produksi lagi?????</t>
  </si>
  <si>
    <t>#AahbangsatBOIKOT</t>
  </si>
  <si>
    <t>Sekelas honda gak mau recall..saya beranggapan perusahaan ecek²</t>
  </si>
  <si>
    <t>Semoga bisa jadi masukan buat Honda.... https://youtu.be/bujO--ZaSrY?si=hf1F02y4PUpzcCFN Semoga homda bisa lebih baik lagi dnainstrospeksi diri.... Sehingga produk esaf kedepannya bisa bersaing....</t>
  </si>
  <si>
    <t>Kok honda mlh bkin kontent2 alibi pemblaan merka ya..sepanik itu kah merka atw...😅😅</t>
  </si>
  <si>
    <t>🤣🤣🤣🤣🤣🤣🤣🤣🤣🤣🤣🤣</t>
  </si>
  <si>
    <t>Mau untung GK kira², produk merugikan masyarakat</t>
  </si>
  <si>
    <t>Honda sekarang produknya jelek, rangka banyak yang keropos</t>
  </si>
  <si>
    <t>Bjir Dikasih Paham Sama Bandit Honda 💀</t>
  </si>
  <si>
    <t>Iya silikat lama lama jadi berkarat😂</t>
  </si>
  <si>
    <t>Siap-siap bangkrut karena jualan rangka,baru ada dalam sejarah Honda jualan Rangka,Kesombongan mu akan menjatuhkan produk anda,sudah bertambah banyak korban perusahaan sebesar Honda masih belum mau bertanggung jawab.Tinggalkan Honda kembali ke Yamaha motor matic sdh 15 tahun tidak ada masalah sampai skrg.</t>
  </si>
  <si>
    <t>Turun kejalan bos,jangan motor baru lu buat tes</t>
  </si>
  <si>
    <t>Mao itu silikat kek, sikat kek. Inti nya motor org pada patah2. Kalau kata nya itu karena tinggal dkt pesisir, kena air laut, jgn konyol. Emang selama ini mereka org naik nya apa? Tank? Banteng laut? Ya mereka jg naik nya motor, blm pernah rangka patah. Kalau cara honda menyikapinya seperti ini. Bisa2, honda tamat di Indonesia. Se enggak nya keluarga besar gua sudah gak bakalan beli honda lg.</t>
  </si>
  <si>
    <t>Stop lah kalian PT Honda melakukan pembelaan diri lebih baik tarik balik rangka insaf sebelum tutup pabrik</t>
  </si>
  <si>
    <t>Mau karat mau silikat mau tongkat mau sikat... Pada kenyataannya motormu banyak osteoporosis dini. Patah krn rangka nya kayak batang singkong</t>
  </si>
  <si>
    <t>kecewa...</t>
  </si>
  <si>
    <t>RANGKA PLAT TIPIS DI PRES, DI TES MASUKIN AIR KE DALAM RANGKA, SISA AIR NYA MASIH NGENDAP DI DALEM, BOLONGAN JALUR AIRNYA BUKAN DIBAWAH MALAH DIATAS YA NGENDAP AIRNYA MAKAN PLAT TIPIS PRESAN OTOMATIS YAH KOROSI PANTESAN BANYAK YANG PATAH, BUKTI COBA LIAT RANGKA VARIO 160 YANG 30 JT HARGANYA ITU, MENGECEWAKAN DARI SEGI DURABILITY</t>
  </si>
  <si>
    <t>ADNOH : " Brengsek ! Yg Klaim kropos, patah...Udah Gw Tutup"i Buat Dijadiin Cuan Dan, Udah Gw Produksi Rangka Se_banyak"nya buat ganti, Masih Ketahuan Juga, Cuan Gw Hilang Daah...Biarin Aja, Nti Gw Bikin Part Yang Gampang Rusak, Trus Gw Bikin Banyak Partnya...Laris Kan Tuuh Dagangan Gw...😂😂😂, Rasain Lu Konsumen, Lu Yang Mati Kecelakaan, Gw yg nikmati Uangnya sambil Ngopi" "</t>
  </si>
  <si>
    <t>fakta berkata lain udah banyak lo yg kena patah rangka bagian bawah, kontur daerah, cuaca daerah indo kan beda" apakah sudah d riset kembali, solusinya bagaimana tu, bukan lasnya tapi bahan dan model rangka yg tidak cocok untuk cuasa dan medan d indo</t>
  </si>
  <si>
    <t>Wk wk😂...motor mahal...ga taunya...rangkanya karatann...</t>
  </si>
  <si>
    <t>Bang adnoh kok tapi banyak yg karat? itu yg di jawab. Iya itu silikat kita masyarakat Indonesia paham kok udah di jelasin sama manager ente. Tapi kok bisa usia motor 1-2 tahun bisa berkarat di dalam?</t>
  </si>
  <si>
    <t>Honda jelek</t>
  </si>
  <si>
    <t>Silikat "siap lipat karena karat"</t>
  </si>
  <si>
    <t>Jadi begini, dari tahun ke tahun, sepertinya ahaemm menurunkan build quality nya untuk menekan cost produksi dll, tapi harga jual motor naik secara signifikan tiap tahun untuk mendapat laba sebesar2nya tanpa melihat produknya layak atau tidak...yang penting untung...bukan begitu?</t>
  </si>
  <si>
    <t>Oke iya itu silikat, iya, tapi ini gimana yg motornya pada patah dijalan??? Cukup lah udah bahas silikatnya, masalahnya bukan silikat tapi ini patah dijalan motornya, ini masalah keselamatan konsumen.</t>
  </si>
  <si>
    <t>Udah banyak bukti masih ga minta maaf... Gatau diri emang</t>
  </si>
  <si>
    <t>Jabingan klarifikasi ngggo masker topinan koyok bakul bakso boraks wkwkwk... Sing serius lho tim humase piye iki😂😂😂</t>
  </si>
  <si>
    <t>Baru tau cat yg bagus terkelupas sama silikad. Kesimpupan nya - Pengecatan tidak berkualitas (fakta) dibanding product sebelum nya ( masukan: perlu ada proses chemical removing silikad / blasting) Rangka Esaf patah tanpa klarifikasi penyebab yang jelas. Dan mengabaikan keselamatan pengendara - perlu dikasi kembali disign Calculation - kaji kembali Destructive test, load test   impact test saat oprasi</t>
  </si>
  <si>
    <t>Vespa sejuta saudara...</t>
  </si>
  <si>
    <t>Bisa kaya nokia dan blackberry loh...kalo honda salah langkah,, https://youtu.be/6uNPxt9iHZo</t>
  </si>
  <si>
    <t>ini sebenernya strategi mixue buat nguasain ruko honda, krna kalo mixue pake ruko suzuki,.. itu mesti cat ulang ruko.. kalo pake bekas ruko honda tinggal ganti logo mixue doang..</t>
  </si>
  <si>
    <t>Gak mau beli honda lagi, rangka esaf gak cocok untuk medan di indo. Cukup mentok di beat 2016 aja punyaknya, selebihnya pindah kl gak Yamaha ya Suzuki ae lah</t>
  </si>
  <si>
    <t>Nyesel asli😢</t>
  </si>
  <si>
    <t>https://youtu.be/ksu6UU73kyo?si=ngxfVqWMQqSUNkr3</t>
  </si>
  <si>
    <t>Tinggalkan produk honda Mari beralih ke yamaha,suzuki,kawasaki Buat apa pilih honda mereka jualan nyawa konsumen bukan jualan motor Kebodohan hakiki dadi honda Begini jadinya klo cmn bisa teori tapi tidak mengerti hasil lapangan Mungkin mreka cmn lulusan TK bahkan gx pernah sekolah jdi terlalu bodoh untk memikirkan soal kropos</t>
  </si>
  <si>
    <t>Saya adalah pengguna motor Honda. Tp kali ini kecewa. Beat street 2020 saya rangka dek bawah ambrol . Padahal tidak pernah kena banjir , rajin cuci steam. Dan sudah saya las (tambah daging) kebengkel. Sudah beres .. dan motornya udah saya jual. Laku 7juta Sisanya saya tambahin beli YAMAHA GEAR 125👍</t>
  </si>
  <si>
    <t>MUDAH BERKARAT/KEROPOS BAHKAN SAMPAI ADA YG PATAH. MERUGIKAN DAN MEMBAHAYAKAN KONSUMEN.</t>
  </si>
  <si>
    <t>Alllllaaaaaaah ngomong apa martabak lipatt 😂😂</t>
  </si>
  <si>
    <t>*TAI*</t>
  </si>
  <si>
    <t>Iya jelek honda</t>
  </si>
  <si>
    <t>Saya pecinta honda dari dulu,tapi dari 2019 genio muncul,terus beat led dan scopy nya sangat menegcewakan...jika tidak segera dirubah hanya klarifikasi ,maka awal kehancuran honda dimulai...coba perbaiki lagi dan ganti...rangka dan performa mesinya</t>
  </si>
  <si>
    <t>Tukang las tuh apa painting yang menilai layak ga nya😂😂😂😂 sama tukang sanblasting dah selesai ga usah pada komen ngalor ngidul</t>
  </si>
  <si>
    <t>Kalau balikin motor nya, dan minta balikin duit ny gi mana tu bg?</t>
  </si>
  <si>
    <t>Harusnya ga lolos QC kalo di dunia welding sama painting tuhhhh 😂😂😂😂😂</t>
  </si>
  <si>
    <t>Tanya sama tukang las itu lebih tau asal kuning2 itu😂😂😂😂😂😂,,, sama tukang painting juga lebih tau kenapa kuning2 itu!!!! Jangan mau dibodohin😂😂😂😂 vidio klarifikasi pembodohan,,, coba deh potong rangkanya, berapa ketebalan besinya,,, 😅😂😂😂</t>
  </si>
  <si>
    <t>Beli yang mahal aja yg penting awet.</t>
  </si>
  <si>
    <t>Klarifikasi masalah pengelasan 😂😂.... Klarifikasi donk knp itu rangka rentan patah, karat!... Ohhhh Atau ini termasuk strategi marketing sales rangka motor 😂😂😂😂</t>
  </si>
  <si>
    <t>Ngeklaim sendiri Yo gampang tapi kenyataannya hadeh Udah sperpart susah bahkan indent lama trus harganya sedep poolll Sekarang sasis yg seharusnya non perawatan kecuali karena insident fatal juga harus di tanggung pembeli,,,, Badabest kau One Heart 🎉🎉🎉</t>
  </si>
  <si>
    <t>Teruslah dgn pembela,anmu ahm,,Buah di pohon,,klu uda busuk,,ya pasti akan jatuh dgn sendirinya,,ngga perlu kita yg jatuhin,,,</t>
  </si>
  <si>
    <t>Muka aja ditutup, apa lagi kebenaran nya?</t>
  </si>
  <si>
    <t>Ampun Sepuh🙏</t>
  </si>
  <si>
    <t>Inovasi keren... Rangka Insaf.. Feature : Motor Lipat, bahasa gaulnya motor geprek.... 😢😢😢 Kenapa muka ditutup bung.. Di bayar berape..? Ngapain mesti ditutup...??? Saran buat ahm, bikin rangka pakai kaleng sarden aja, jika beruntung bisa 5 tahun awet lhooo.... Rangka harus dirawat...??? Sungguh cara ngeles yg bodoh... Mau motor mau mobil, bagian terawet adalah rangka... Motor belum lunas udah patah... Honda... Kini bagai pabrikan china tahun 90'an...</t>
  </si>
  <si>
    <t>kenapa juga tuh orang musti pake masker pake kacamata hitam pula.</t>
  </si>
  <si>
    <t>Kayak acara tv dulu ya yang penjual bakso boraks ketahuanwkwkw</t>
  </si>
  <si>
    <t>Sudah akuin kesalahan dan perbaiki dasar bodoh</t>
  </si>
  <si>
    <t>Buktinya banyak rangka ESAF yang patah brooo</t>
  </si>
  <si>
    <t>User Honda jaman sekarang cuma bisa bilang OOOOOMAAAAAGAAAAAA (KECEWA)</t>
  </si>
  <si>
    <t>Esap rangka TAEKKKK</t>
  </si>
  <si>
    <t>Sebenernya bukan kuning2 itu yang jadi masalah, tapi rangka yang sangat mudah keropos</t>
  </si>
  <si>
    <t>ya pasti keropos pake nya besi jemuran</t>
  </si>
  <si>
    <t>@@nkri9239 besi jemuran 30 tahun kena hujan panas masih awet ga karatan</t>
  </si>
  <si>
    <t>Dislike kuy</t>
  </si>
  <si>
    <t>Kerop0s yaaa</t>
  </si>
  <si>
    <t>Saya pengguna vario 160 jadi takut</t>
  </si>
  <si>
    <t>Awal ,titik kehancuran , perusahaan</t>
  </si>
  <si>
    <t>Wkwkwk jangan kan beli dikasih pun ku tak mau! Kenapa? Nyawa taruhan! Kurang yakin sama rangka setipis itu!</t>
  </si>
  <si>
    <t>Buka dulu topengmu baru bicara 🤣</t>
  </si>
  <si>
    <t>The next NOKIA versi motor</t>
  </si>
  <si>
    <t>Ahm bakalan jadi Almh 😂😂</t>
  </si>
  <si>
    <t>Kenapa di tutup muka nya bang, takut di pukulin di jalan ? 😂</t>
  </si>
  <si>
    <t>Fix BLUNNDERRR GEDE NIH HONDA KLO SAMPE GA DI RECALL.....Apakah Bakal menjadi NOKIA JILID 2..</t>
  </si>
  <si>
    <t>Lebih baik Honda mengembangkan teknologi motor lipat aja... tinggal di kembangkan dari teknologi esaf jadi teknologi insaf</t>
  </si>
  <si>
    <t>Honda yg rangka tidak saran kan untuk di pakai keluarga, secara beban maksimal pemakaian 130 kg, jadi klu ada sepasang suami-istri berat masing-masing 60 kg, trus naik motor sama ank nya yg bobot nya 15 kg, itu sudah melebihi kapasitas daya angkut rangka esaf, kesimpulan nya motor honda rangka esaf tidak di peruntukan kluarga,,,, klu di paksa buat kluarga bisa patah rangka nya</t>
  </si>
  <si>
    <t>payaahhh frame esaf kocakk mending kayu jati sajaa daripada besi frame esaf, sudah mari kawan2 pindah ke yamaha,suzuki saja</t>
  </si>
  <si>
    <t>https://youtu.be/jycA7bJYjSE?si=oVgEblZxBJ_GcAtM</t>
  </si>
  <si>
    <t>Ni beda QC antara rangka kaleng krupuk ama besi, ngapain nyari motor harga mahal tapi kwalitas barang nya jelek,</t>
  </si>
  <si>
    <t>Kalo g mau recall silahkan , siap siap kehilangan seluruh konsumen . Klarifikasi kok tutup muka kek maling aja</t>
  </si>
  <si>
    <t>Metode pembuktian sampah dari HONDA SIPATAH. Malah saya suruh teman saya buat gak beli honda dari pada ngeshare video lu 😂</t>
  </si>
  <si>
    <t>Apapun alasan Honda konsumen lah yg alami dan menilai, masalah ini akan sangat berpengaruh terhadap penjualan Honda kedepannya dan perlu waktu utk mengembalikan kepercayaan konsumen, ayo Honda benahi material demi keselamatan dan kepercayaan konsumen.</t>
  </si>
  <si>
    <t>Yaelah ngeles mulu... Kalo berani tanggung jawab</t>
  </si>
  <si>
    <t>Udah bnyak conten creator yg buktiin klo Esaf cepet karat.. Utk rangka esaf 2020 mereka masukin Mini kamera ke dalam rangka, alhasil benar banyak karat korosi 24 karat di dalam nya dan bnyk bengkel las sudah buktikan mulus di luar, karat keropos di dalam, wlwpun sekilas dari luar masih ketutup cat dan bercak silikat yg di klaim Adnoh.. Fakta banyak terjadi, mau cari dalih apalagi, harusnya pihak Honda gausah bnyk ng'les, Kualat nnti kau honda di Somasi bnyak konsumen secara hukum.. Buat korban keropos harus nya layangin somasi dan tuntut produsen tsb, krn sdh melalaikan kenyamanan dan keselamatan org banyak..</t>
  </si>
  <si>
    <t>Kecewa sih jujur sama honda makin kesini. Tempat service kalian kadang hasilnya mengecewakan (masalah muncul setelah service)   kalian untuk pengadaan sparepart butuh sebulan itu LAMA itu motor harian Pak/Bu paham kebutuhan konsumen gak? Kalo masih sombong gue jamin bakal gak sukses kalian. GUA JAMIN. Mohon diperbaiki kinerja nya kalian motor kalian tuh kadang overprice loh masa masih begini juga.</t>
  </si>
  <si>
    <t>Enhanced split automatically frame eSAF</t>
  </si>
  <si>
    <t>Bcd</t>
  </si>
  <si>
    <t>Adnoh matane 😂</t>
  </si>
  <si>
    <t>Ah yg di video aja ngga berani nunjukin muka, takut krn tau yg diomongin ngaco.</t>
  </si>
  <si>
    <t>kenapa konsep video klarifikasinya seperti ini? Urusan rangka masalah serius bos. Harusnya tampilan anda seperti engineering, atau ahli di bidangnya, bukan mamang2 yg nawarin villa di daerah puncak.</t>
  </si>
  <si>
    <t>Bingungnya itu rangka patah bukan perkara silikiatnya</t>
  </si>
  <si>
    <t>Kualitas honda menurun sejak body motor makin lama makin tipis. Lalu dari segi ban. Contoh motor ban vario 150 ban original baru dipake 6 bulan langsung botak. Ban beat 7 bulan dipake langsung gampang bocor. Pdahal ban nya dikasih cairan. Terus motor makin kesini makin gampang gradakan dan suka kempos. Sekarang rangka nya yg makin lama makin tipis alias rangka ESAF BAPUK. HONDA MAKIN BAPUK!!!</t>
  </si>
  <si>
    <t>Jangan2 produk mobil honda pke besi bahan Esaf jga lgi</t>
  </si>
  <si>
    <t>ini masalahnya di pengelasan atau bahan rangkanya? sudahlah honda gausah ngelawak, masalah ada di rangka yang keropos dan patah, bukan di pengelasan yang ada silikat nya, gausah klarifikasi yang gak on point, kasihan kerja keras para pendahulu anda yang sudah membangun brand image dari puluhan tahun lalu sampai honda sebesar ini, kalau masalah ini ga diatasi sampai konsumen tenang, yakinlah kepercayaan konsumen juga akan hilang ke anda. atau memang anda sudah bisan jadi yang terbesar? kalau sudah bosan silahkan membela diri dan gausah dengarkan keluhan konsumen, cuekin aja kasus ini. Untuk brand lain, ini kesempatan kalian untuk mengejar penjualan, tentunya dengan kualitas yang lebih bagus dan after sales yang membuat konsumen senang, tenang, tidak kawatir rangka patah saat berkendara.</t>
  </si>
  <si>
    <t>Gini ya honda,,,mw itu silikat silikot cekat cekot,nyatanya kasusnya rangka esaf kropos reyot remuk terbelah,yg jd madalah itu,yamaha suzuki walau rangkanya karatan gkda tuh kasus terbelah bgtu</t>
  </si>
  <si>
    <t>Tombol klarifikasi konyol AHM 😂😂😂😂😂</t>
  </si>
  <si>
    <t>Cacat produk yang bisa membahayakan konsumen harus di-recall, masa perusahaan besar seperti Honda tidak memperhatikan Safety Management, ISO certificate nya patut dipertanyakan, atau memang tidak punya ???</t>
  </si>
  <si>
    <t>Kembali ke kerangka dulu...</t>
  </si>
  <si>
    <t>Mau ambil PCX jd ragu ya Kalo model gini jawaban AHM</t>
  </si>
  <si>
    <t>kalo gak berani recall minimal u berikan kompensasi. kalo gak mau rugi gak usah dagang!!!</t>
  </si>
  <si>
    <t>MEMALUKAN!!!!</t>
  </si>
  <si>
    <t>Maaf, admin. Kepada *AHM.* Saya ingin menyampaikan saran. Kalau bisa bikin produk motor juga *Spare spart*-nya untuk motor honda keluaran dari tahun *1995-sekarang* diproduksi lagi dong, terutama adalah *spare spart.* Dan harga cukup *terjangkau* dan *murah,* tak perlu mahal² amat.😊 *Anehnya* adalah *motor honda* punya *produk,* tapi *spare spart* motor *stoknya habis.* Ini yang sangat *disayangkan.* Seharusnya bisa buat lagi untuk *suku cadang honda.* 🤗🙏🙏</t>
  </si>
  <si>
    <t>Intinya ubah aja rangka esaf yg sekarang kembali ke rangka sebelum esaf...</t>
  </si>
  <si>
    <t>Yamaha tetap didepan...</t>
  </si>
  <si>
    <t>Motor gua beat jadi ngeri kalo lagi ngebut trus patah di jalan emng nya AHM mau tanggung jawab</t>
  </si>
  <si>
    <t>Pilihannnya untuk Honda ada 2 : 1. Recall motor konsumen yg menggunakan rangka esaf dan diganti dengan rangka lain yg lebih kuat. 2. Mengganti penuh keseluruhan uang konsumen. Jadi Recall sebenarnya pilihan terbaik karena resiko bisnis nya lebih kecil, dan perusahaan2 otomotif besar biasanya melakukan recall. Honda jangan sampe dianggap perusahaan ecek2 karena tidak bisa menjaga kepuasan konsumen.</t>
  </si>
  <si>
    <t>Honda sudah bangkrut jdi kualitas diturunkan dan torsi mesin diturunkan Dan lagi mereka menjadikan konsumen kelinci percobaan</t>
  </si>
  <si>
    <t>Motor elit,krangka kropos,,minum susu anlen,Ben krangka nya kuat.</t>
  </si>
  <si>
    <t>Banci gak brani lepas topeng ... Ketahuan takut di hujat ....</t>
  </si>
  <si>
    <t>Silahkan honda bela diri, silahkan berkelit, Intinya gue punya duit gue berkuasa, berkuasa tanda kutip ingin disalurkan ke merek motor mana duit gue itu, yang jelas bukan honda lagi kalau kek gini..</t>
  </si>
  <si>
    <t>Bang apa kaga kasian ya, liat org kesusahan pke motor rangka sasisnya patah? sy baru petama kali liat asli depan mata sy, abang2 jualan pke motor honda. daganganya dumplek semua .. 😢😢😢 kirain sy cuma isu belaka aja.. taunya bnr, sy pke motor mio lama thn 2004. di boceng 4 aman. malahn sepat di bor sasisnya buat modifikasi. alhdullah masih strong. tdinya sempet iri liat sodara pke honda. stalh kejadian ini ternyata ada maknanya allah suruh umatnya bersyukur..</t>
  </si>
  <si>
    <t>Muka ditutup, kacamata hitam, pakaian serba hitam, hati-hati ya Netizen, itu semacam tehnik manipulasi! Agar terkesan elegan dan dapat mengembalikan kepercayaan pelanggan sambil menutupi kebohongan, .. Fix, itu tehnik Manipulasi/ngeles. ..</t>
  </si>
  <si>
    <t>Keluarga saya mayoritas pengguna honda dari vario 110 old 125 led pertama pcx 2020 dan sekarang vario 160 berharap semoga tidak mengalami kejadian rangka patah seperti yg beredar di media sekarang ini,perasaan cemas dan kawatir selalu ada setelah rumor beredar saat ini.</t>
  </si>
  <si>
    <t>Rangka adv 160 dilapisi epoxy dlu ga min?</t>
  </si>
  <si>
    <t>Slogan bakalan berubah min, motor bukan Honda lagi, tapi motor ya Yamaha , karena ada the power of netizen Indonesia, hati2 min, tolong diperhatikan bener2, Honda jangan sampe blunder, suntik mati aja itu rangka esaf buat bencana konsumen soalnya, bener2 produk gagal itu</t>
  </si>
  <si>
    <t>Mengecewakan</t>
  </si>
  <si>
    <t>ga sopan muka ditutup sampe rambut jg ditutup....kayak honda aja yg ngerti beda silikat dan karat yg terjadi di lapangan...pembodohan masyarakat anda</t>
  </si>
  <si>
    <t>konsumen rugi AHM harus merugi. #STOPBELIHONDA #STOPPROMOSIHONDA report akun resmi.</t>
  </si>
  <si>
    <t>Kok tutup muka? Malu ya????</t>
  </si>
  <si>
    <t>gak usah ngeles , cukup melihat fakta dan kejadian dilapangan,kasus tragedi fitur lipat alias patah rangka( padahal masih baru sudah dibeli) bukan hanya dirasakan satu orang. itu membuktikan kualitas honda buruk drastis,jika honda bener2 bisa bersikap profesional dan bertanggung jawab, harusnya mampu memberikan garansi atau minimal uang kembali ke customer</t>
  </si>
  <si>
    <t>Dagelan 🤣🤣🤣🤣</t>
  </si>
  <si>
    <t>Klo dr awal dibikin niat nye wat jual rangka.,semoga az cepat2 bangkrut dah,.</t>
  </si>
  <si>
    <t>Pertama x punya motor.,eh malah di adepin ke beginian.,mo udahan takut di blackList ma Orang KSM 😢</t>
  </si>
  <si>
    <t>Kasihan yg punya dealer dan pegawai Honda,, kedepannya harus cari kerja lain😢</t>
  </si>
  <si>
    <t>SOMASI PIHAK HONDA karena ada UU hak konsumen.</t>
  </si>
  <si>
    <t>Kelihatan kau itu penipu,muka mu aja kau tutupi kayak maling.</t>
  </si>
  <si>
    <t>1.Recal honda rangka Esaf kerugian sangat tinggi 2.membatu kerugian kepercayaan dan hujatan masyarakat menggema 3.Garansi Eshaf selama 10 tahun... gratis klaim garansi.. saya yakin dari 9 juta honda yg ranka Eshaf paling gak sampai 1 juta yg klaim garansi.. lalu produk selanjutnya berhentikan dulu rangka eshaf</t>
  </si>
  <si>
    <t>Yang klarifikasi pakai masker, secara psikologi jelas menutupi kesalahan.</t>
  </si>
  <si>
    <t>yamaha semakin didepan</t>
  </si>
  <si>
    <t>Rangka esenkkk</t>
  </si>
  <si>
    <t>Honda sekarang sangat mengecewakan konsumen ,orang orang yang punya motor honda tahun 2020-2023 mau menjual motor nya karena sangat berbahaya untuk jangka panjang nya</t>
  </si>
  <si>
    <t>😂 ngeles</t>
  </si>
  <si>
    <t>Ini kelewat keterlaluan sih, sekelas AHM malah klarifikasi seperti itu, yak elah lu ngerusak nama Honda yang di bangun lama gak mudah loh, malah klarifikasi gak jelas. Sangat di sayangkan.</t>
  </si>
  <si>
    <t>Oh..jadi gitu ya..ya udah..saatnya saya berpindah ke lain hati..</t>
  </si>
  <si>
    <t>Reccal atau somasi solusi yg udah pada beli pengguna Honda esaf</t>
  </si>
  <si>
    <t>https://youtu.be/3yGqdRJpTx4?si=5WnuF9y9w7Ri17qi Honda akan kami tuntut secara hukum</t>
  </si>
  <si>
    <t>FITUR TERBARU HONDA BISA DI LIPAT😂 #SALAM BAJARINGAN</t>
  </si>
  <si>
    <t>Kalo gak recal moga aja gak selesai</t>
  </si>
  <si>
    <t>Silikat bisa jadi karat</t>
  </si>
  <si>
    <t>BLOK, ITU YANG LO RIPIW KAN RANGKA BARU. NOH BANYAK YANG NEMBEL RANGKA ASEP. MOTOR BARU SETAHUN DUATAHUNAN UDAH NEMBEL RANGKA. RIP BUAT YANG UDAH KELANJUR BELI MOTOR RANGKA ADEP. 🥀</t>
  </si>
  <si>
    <t>Cape " kerja nunggu gajiahan dan bayar angsuran tiap bulan buat beli motor karat 😭</t>
  </si>
  <si>
    <t>Klarifikasi ko mukanya ditutupin😂</t>
  </si>
  <si>
    <t>Gua ngeliat bang adnoh pakai masker pakai kacamata pakai jaket pakai sarubg tangan gitu, kok malah ngerasa kayaknya honda gak seriusnya.</t>
  </si>
  <si>
    <t>Malah pakai masker 😂😂😂 takut di hujat netizen 😂😂</t>
  </si>
  <si>
    <t>KALO GUA JADI BOS AHM MALU SIH SAMA KONSUMEN DAN SELURUH RAKYAT INDONESIA KARENA ULAH INSINYUR NYA YANG MEMBUAT RANGKA 😁</t>
  </si>
  <si>
    <t>Fenomena rangka mudah patah, AHM hanya suruh customer beli rangka baru. Gak ada solusi lain, kompensasi kek, atau servis khusus kek, atau apalah yg lain. Padahal mayoritas pengguna motor di negara ini pakai merk honda. Emang bener² TOLOL nih prusahaan. Cuan udah untung gede , masih aja customer gak dikasih keringanan. ANJING bener honda !!</t>
  </si>
  <si>
    <t>Sumpah Alhamdulillah bet tahun lalu rencana mau beli scoopy tapi akhirnya gak jadi gara duitnya buat modal usaha, nah tahun depan ada rencana mau beli motor trus karna ada kasus kayak begini jadi ogah gw buat beli motor di honda, kecuali rangkanya di ganti sama persis kayak keluaran tahun 2015 kebawah</t>
  </si>
  <si>
    <t>PT. Kaleng krupuk 😂😂 gagal TotaL Bos.Tipu"</t>
  </si>
  <si>
    <t>Sumpah nyesel gw beli vario 160 udh rangka tipis catnya ngak menyeluruh sampai dalam alias proses catnya ngak celup alhasil dalam rangka karat semua🥹</t>
  </si>
  <si>
    <t>Mending beli yamaha</t>
  </si>
  <si>
    <t>Bukannya diperbaiki malah klarifikasi😂😂😂 Ngondahhh ngondahhhh🤣</t>
  </si>
  <si>
    <t>Motor kok kaya AMPLOP kondangan😅</t>
  </si>
  <si>
    <t>Itu bukan solusi bro. Pada kenyataan kita bisa lihat yang lagi rame2nya sekarang. Motor Baru kok bisa keropos!? Kalau tidak ingin hilang kepercayaan konsumen, harusnya PT Honda segera berbenah dan mengklarifikasi secara jelas dan akurat. Lihat PT Yamaha sudah menyindir PT Honda lewat video yang baru diluncurkan tentang kekuatan rangka motor Yamaha New nmx. Secara tidak langsung Yamaha telah menyindir Honda! Saya rasa orang2 akan pindah ke produk yang lain dan itu akan merugikan pihak Honda pastinya! Kalau tidak mau rugi besar, harusnya PT Honda tahu harus berbuat apa! Mudah2an masukkan gw ini dilihat admin Honda. Terimakasih 🙏</t>
  </si>
  <si>
    <t>Ingat Honda awal datang ke Indonesia susah payah dapat trust konsumen. Sekarang prioritas hanya profit. Jika hal ini hanya didiamkan, konsumen cukup tau dan apapun produk yg dijual Honda bakal dapat predikat rangka karat. Ingat merek lainnya sedang mengambil momentum seperti TVS dengan produk maticnya, tentu saja musuh bebuyutan Yamaha, Suzuki dan Kawasaki. Semakin lama dan tidak ada tanggungjawab maka bakal tengelam bersama keserakahan dan kesombongan merek dagang belaka.</t>
  </si>
  <si>
    <t>agak kurang pas, soal ini bukan pete h0nda, ini pete 4stra, mereka bisa menjadi rumah produksi siapapun, bukan cuma h0nda, jadi musuh bebuyutan yg disebut gak cocok.</t>
  </si>
  <si>
    <t>YAMAHA SEMAKIN DI DEPAN HONDA PATAH DULUAN jiahahahahah</t>
  </si>
  <si>
    <t>Ngapain pake topeng</t>
  </si>
  <si>
    <t>Kita tidak satu hati lagi</t>
  </si>
  <si>
    <t>permasalahan utama bukan rangka kuning/ penampakan silikat bro, tapi rangka patah...</t>
  </si>
  <si>
    <t>Kenapa pakai masker? Malu ya?</t>
  </si>
  <si>
    <t>Pembeli dianggap bodoh oleh HONDA, Moto HONDA: "PEMBELI ADALAH ORANG BODOH".</t>
  </si>
  <si>
    <t>forward komentar dari YT channel nya ridwan hanif komen dari saudara fauzifadhil beliau mengatakan begini : Saya welding engineer  inspector tertawa liat video klarifikasi AHM. Mereka sebut Silicate/ silicon islands pada permukaan pengelasan itu tidak apa2. Padahal silicate itu harus dibersihkan/dibrush sebelum ke proses coating/painting, karena silicate dapat menghalangi coating menempel sempurna pada permukaan las (kontaminasi). Silicate lama2 akan ngelotok dan coating juga ikut terkelupas lebih cepat sehingga menimbulkan titik munculnya karat. Dapat dilihat pada video klarifikasi mereka memperlihatkan coating pada weldingan nya tidak sempurna dan terlihat sisa silicate yang banyak. Mohon untuk para expert welding  coating agar memberi masukkan ke lembaga pemerintah yang menangani kasus ini, terkait klaim AHM tentang silicate sisa pengelasan. Semua yang berprofesi di welding  coating pasti pada ketawa dengar klarifikasi AHM. Silicate terbentuk dari proses oksidasi silicon  oksigen. Silicon pada alloy kawat las selain berfungsi untuk meningkatkan strength pada lasan, berfungsi juga sebagai "Deoxidizer"/pengikat oksigen agar tidak muncul porosity pada proses pengelasan. Setelah silicon bereaksi dengan oksigen dan membentuk silicate, maka silicate ini naik ke permukaan akibat masa jenis yang lebih ringan dari baja lasan saat weldingan melebur lalu membeku. Sedangkan pihak AHM menyebut silicate sisa pengelasan berfungsi sebagai pelindung karat pada rangka/permukaan las yang mana ini keliru dan harus diluruskan, karena yang berfungsi untuk melindungi/memperlambat munculnya karat pada rangka dan lasan adalah Coating. AHM ngelas rangka pakai MIG "Metal Inert Gas", teknologi MIG sudah ada puluhan tahun, begitu juga dengan "Silicone islands" dan cara mengatasinya. Dengan menyebut Silicate/Silicone island sebagai pelindung dari karat, AHM sudah menyesatkan masyarakat yang awam tentang Welding  Coating. nah bagi pihak2 yang dirasa menyesatkan banyak pihak. ditunggu lagi klarifikasi nya. atau kalau masih NGEYEL dan malah NYALAHIN KONSUMEN. ditunggu DEBAT terbuka nya dengan para profesional di bidang nya !</t>
  </si>
  <si>
    <t>Bukannya cari pelayanan maksimal. Bisa recall, dll..supaya bisa terbukti profesionalitas dan nanti bisa jadi daya tarik konsumen baru. Malah banyak alasan yg tidak sesuai dengan masalah...dipikir2 mirip bocil jirr 🤣</t>
  </si>
  <si>
    <t>SOLUSI BUAT YG TERLANJUR BELI KREDIT....... 1. GADAIKAN DAN STOP BAYAR CICILAN 2. BELI KREDIT LAGI PRODUK LAINYA</t>
  </si>
  <si>
    <t>Rangka kopong kerupuk 😂</t>
  </si>
  <si>
    <t>motto honda kini 1. rugikan konsumen 2. yang penting laku keras 3. perbanyak untung di depan 4. perbanyak pula alasan 5. masa bodo kualitas 🎉🎉🎉🎉🎉🎉🎉🎉🎉🎉🎉</t>
  </si>
  <si>
    <t>Lawak😂</t>
  </si>
  <si>
    <t>UNSUBSCRIBE YOUTUBENYA HONDA SEBAGAI BENTUK PROTES</t>
  </si>
  <si>
    <t>Silikat (sebentar lagi berkarat), keropos, patah, jadi rongsok dech Untung gede dg ngibulin konsumen</t>
  </si>
  <si>
    <t>Karatannya dari dalam bro....percuma aja apapun model bela diri honda, faktanya dilapangkan berbeda. Banyak yang lagi nunggu Suzuki SWiSH dan produk Yamaha lainnya. Alasan Honda ngeselin</t>
  </si>
  <si>
    <t>Pakai penutup wajah hingga lengkap kaca mata dan sarung tangan, macam acara investigasi dengan narasumber pelaku kejahatan. Salam satu silica ❤</t>
  </si>
  <si>
    <t>Wkwkwkwk mulai dari bengkel yg sering curangi konsumen dan sekarang rangkanya mudah patah😂</t>
  </si>
  <si>
    <t>Mau punya motor aj sekarang malah tambah ribet. Suprafit 10 Tahun d jadikan grobak aja masih aman2 aj gk ad yg patah. Jangan lah karna takut kena chas malah cari pembenaran boss tp solusi nya.</t>
  </si>
  <si>
    <t>Setelah nonton video ini saya putuskan tidak jadi beli vario 160</t>
  </si>
  <si>
    <t>Harga mahal, Kualitas korupp</t>
  </si>
  <si>
    <t>dr jaman awal beat keluar aja sy udh gk sreg sm ini motor keluaran sayap kaleng, lbh sreg pake yamaha atau suzuki, Alhamdulillah lbh minim perawatan</t>
  </si>
  <si>
    <t>Tiap tahun harus ganti rangka!! Ee buseeet,, 😂</t>
  </si>
  <si>
    <t>Alah kntl pembelahan diri</t>
  </si>
  <si>
    <t>RANGKA APA PLAFON PAKE BAJA RINGAN? 😂</t>
  </si>
  <si>
    <t>mentang² laris kualitas di turunin..</t>
  </si>
  <si>
    <t>Pertanyaan Cuma satu,, Kuat gak bos rangkanya ?😂</t>
  </si>
  <si>
    <t>Klo pnjlsan kliatan muka dong hihi 😂</t>
  </si>
  <si>
    <t>jadi kangen suzuki 😧 produk yang selalu menjual kualitas bukan kuantitas.</t>
  </si>
  <si>
    <t>https://youtu.be/ez2ATMqDjEs?si=y-DjqaE7yN-xn40j. Kasih link yamaha test rangka 😂😂😂😂</t>
  </si>
  <si>
    <t>Fakta di lapangan liat lah, masa video2 kerangka yang berkarat editan</t>
  </si>
  <si>
    <t>AHMpas bener . ini silitka.(sisa limbah besi karat ) bukan karat.</t>
  </si>
  <si>
    <t>Udah kek maling aja ampe muka di tutup gitu</t>
  </si>
  <si>
    <t>Buat konsumen kok coba"., mau di recall atau di report ???? Gitu ajah kok repot.</t>
  </si>
  <si>
    <t>Honda Mending recall, dari pada ujungnya menghilang dari lane.</t>
  </si>
  <si>
    <t>Klarifikasi tertolol yang pernah ada dari brand sekelas Honda. Terus juga, itu kenapa mukanya ditutupin segala kaya penjual bakso boraks aja? Takut digebukin para korban esaf ya kalo ketemu di jalan? Chuakkzz. 🤣 Lawak lu AHMpas.</t>
  </si>
  <si>
    <t>Orang Indonesia kan pada bego - bego, biar kata apa juga tetap aja beli motor ya Honda. 🤣 Paling angka penjualan turun dikit aja, itu juga paling sebentar. Entar orang udah pada lupa ya auto balik lagi angka penjualannya. 🤣 Sekarang aja ini isu rangka lipat lagi hot - hotnya terbukti di perumahan gue, di kantor gue, di jalanan masih banyak gue temuin motor - motor rangka esaf striping body terbaru keluar dari dealer belum ada platnya. 🤣</t>
  </si>
  <si>
    <t>Honda giorna hafir dengan rangks tubular,ini menyiratkan kalo esaf memsng lh cacat,dan gue udah ngambil yg esaf ini,ampas jadinya bor,was was gue kalo d belakang ada truck PT yg gde2</t>
  </si>
  <si>
    <t>Semenjak motor Honda dipegang AHM, kualitas jadi AHMpas. Kembalikan Federal Motor yang memproduksi motor Honda dengan standar kualitas Jepang.</t>
  </si>
  <si>
    <t>Jangan dikira gua nggak tau software yah, gua sebagai brainware bisa aja bakar perusahaan loe!!!!</t>
  </si>
  <si>
    <t>Fakta di lapangan,kerangka kropos mudah karatan dan patah.. Itu sangat berbahaya bagi pengguna,, Buat rakyatnya Indonesia jgn beli honda dulu deh..</t>
  </si>
  <si>
    <t>Eh honda gunung sahari khususnya.... Gua servis udah beberapa kali yah... Gua udah cukup sabar dengan tindakan tanduk loe selama ini yah... Gua beli honda cash yah... hasil uang meninggal bapak gua... Lu macem-macem dengan motor gua dengan orang kan?! Cukup sabar gua karna sajian loe menyenang kan disana..., loe mati aja yah ganggu lagi motor gua!! Dari dulu masalah baut aja gua sudah buat laporan dan besi mangkok yang asli (berwarna) ditukar-tukar(dengan alasan yang tidak memberikan penjelasan yang dapat dimengerti khalayak luas) buat permainan yang elo kan?! Gua udah bikin kartu merah hitam percuma yah, gua tau loe kerjasama sama asuraansi buat permainan yah kan!!!!!!!</t>
  </si>
  <si>
    <t>pindah Yamaha</t>
  </si>
  <si>
    <t>step awal elap dulu rangkanya dari debu pake tisu basah. baru elap pake tisu kering yg jd pertanyaan : kenapa besi karatnya gak di elap dulu pake tisu basah ha ha ha</t>
  </si>
  <si>
    <t>Klarifikasi paling tolol yang bikin ngakak..</t>
  </si>
  <si>
    <t>Jual kaleng kerupuk sia</t>
  </si>
  <si>
    <t>Klarifikasi rangka apa pembuat bakso boraks itu??</t>
  </si>
  <si>
    <t>Gak malu ya klasifikasi kayak gitu, bukanya silikat itu kotoran hasil las yg tidak dibersihkan yg akan jadi bibit awal dari karatan</t>
  </si>
  <si>
    <t>Keluhan tuh diperbaiki, bukan klarifikasi</t>
  </si>
  <si>
    <t>Kalo minta cat ulang di Ahass prosedur nya gmn</t>
  </si>
  <si>
    <t>❤Logika nya aja ya udah GK bisa di ubah2 mau di buat ringan tahan lama berkualitas...... lihat kapal sambil ngopi udah tau jawaban nya.</t>
  </si>
  <si>
    <t>dah gak pngen bli motor honda</t>
  </si>
  <si>
    <t>Kok muka nya ditutup? Takut digebugin warga ya</t>
  </si>
  <si>
    <t>Hiya hiya😂</t>
  </si>
  <si>
    <t>Mudah mudahan di tahun-tahun yang akan datang. Honda segera tutup permanen di indonesia karena tidak laku hahaha. Mari sama sama kita pindah ke suzuki dan yamaha 😅 wkwkwk</t>
  </si>
  <si>
    <t>Hayuu. Gw ikut</t>
  </si>
  <si>
    <t>honda makin laku</t>
  </si>
  <si>
    <t>Ayo Jual Honda Ganti Yamaha / Suzuki. 😂</t>
  </si>
  <si>
    <t>Coba dong buka maskernya sama kaca matanya saya greget anda bohongin orang banyak astagfirullah</t>
  </si>
  <si>
    <t>Coba dong belah rangkanya isinya karat semua bagian dalam ngerii rangkanya kaya kerupuk</t>
  </si>
  <si>
    <t>Dulu moto Honda SATU HATI tapi sekarang moto konsumen PINDAH KELAIN HATI,,,,, jika Honda tidak mau recall maka Yamaha lah solusinya</t>
  </si>
  <si>
    <t>Mulut mu prlu d sikat</t>
  </si>
  <si>
    <t>Pindah pindah😂</t>
  </si>
  <si>
    <t>Ini penjelasan detail esaf https://youtu.be/Wj6zBI02XWs?si=ndCeAQs9QU3qBUCR</t>
  </si>
  <si>
    <t>Oiii ahm, pikirkan hak konsumen  keselamatan konsumen. Jangan cuma pikir cari untung besar saja. Semua produksimu sangat tipis kau buat. Mau plastiknya, besinya, kacanya serba sangat tipis sudah kayak kerupuk  kaleng-kaleng. OVER PRICE=POOR QUALIFIED  QUALITY.</t>
  </si>
  <si>
    <t>AHM aaasssuuuuuuu...!!!!</t>
  </si>
  <si>
    <t>Yg jadi masalah itu rangka yg gampang kropos dan karat, bukan bahas silikat😮😮</t>
  </si>
  <si>
    <t>Karat</t>
  </si>
  <si>
    <t>KALENG KERUPUK NIH BOSS!!!</t>
  </si>
  <si>
    <t>Taik</t>
  </si>
  <si>
    <t>Bacot lah tetep aja motor gw jd berkarat</t>
  </si>
  <si>
    <t>WAJAR HONDA GPDLI MESKI RUGIKAN KONSUMEN COS HONDA TETEP LARIS, BARUSAN ADEK GW BELI BEAT COS KREDITNYA MUDAH N DESAINNYA DIA SUKA... D KOTA SY YAMAHA HARGANYA LEBIH MAHAL 2JT DRPD JAKARTA SDANGKAN HONDA CM LBH MAHAL 800RB DRPD JAKARTA. SUZUKI MOTOR DEALERNYA UDH GK AD D KOTA SY SEJAK COVID.</t>
  </si>
  <si>
    <t>Ternyata Body Plastik Honda LEBIH KUAT drpd Rangka Besinya #HondaHebat</t>
  </si>
  <si>
    <t>SILIKAT : SIkit LagI KAraT 😂</t>
  </si>
  <si>
    <t>HONDAA PARAHHH MEREK BESAR KUALITAS NYA BEGITU,CARI UANG GAK GITU,NYAWA MANUSIA NO 1</t>
  </si>
  <si>
    <t>TAI</t>
  </si>
  <si>
    <t>Sayonara Honda 🎉</t>
  </si>
  <si>
    <t>Nih tumpukan silikat yg nongol dari dalem, lebih ngeri https://www.youtube.com/watch?v=mo2q3cfBf9k</t>
  </si>
  <si>
    <t>Yamaha Semakin di depan. Honda Keropos duluan 😭</t>
  </si>
  <si>
    <t>Kok iso??</t>
  </si>
  <si>
    <t>Honda paraaah,next ganti yamaha atau suzuki</t>
  </si>
  <si>
    <t>Sungguh sangat di sayangkan, sekelas AHM klarifikasinya seperti ini. dulu saya pernah kerja di sini hampir 5 tahun.</t>
  </si>
  <si>
    <t>Menurutku saran yg terbaik untuk ahm, bagi pengguna motor rangka esaf dikasi rangka baru (non esaf) sesuai no rangka dan biaya bongkar pasang gratis dari honda.. memang sedikit merugikan tapi bisa mengembalikan kepercayaan konsumen sama honda dan bukti tanggung jawab honda</t>
  </si>
  <si>
    <t>Dsruh bayar mass 🤣 hrga nya 1 jt lbih indent 4-6 blm itu juga blm trmasuk biaya bngkar pasang dan ketok nomor rangka , d gnti nya rangka yg sama pula lagi , sama2 rangka Esaf 🤣🤣</t>
  </si>
  <si>
    <t>Setuju gw kalau begitu ,, Terus terang baru beli cash/lunatls beat tipe tertinggi bulan 5 2023 ' Sebulan lebih akan gw cek sendiri kerangkanya ! Was-was gw jadinya.bangke</t>
  </si>
  <si>
    <t>​@@hobi-hobi5918gimana bang udah dicek?</t>
  </si>
  <si>
    <t>Teruslah berkelit wahai honda. Kehancuranmu di depan mata jika tidak ada perubahan yg nyata</t>
  </si>
  <si>
    <t>coba diliat dalem nya jangan luar nya woi</t>
  </si>
  <si>
    <t>Gua ngerti itu silikat atau apalah, tapi customer gak nanya itu,, yg ditanya tentang kerangka keropos.. Kerangka isi bolong biar waktu pengelasan gak terjadi panas, nah disitu air masuk,,karatnya dari tengah bukan di luar duluan karatan...</t>
  </si>
  <si>
    <t>Cara merawat rangka motor honda yaitu dengan menjual motor honda dan membeli motor suzuki</t>
  </si>
  <si>
    <t>Silikat seharusnya di lepas sebelum cat 🤦🏻‍♂️</t>
  </si>
  <si>
    <t>Untuk bentuk protes kekecewaan ke honda harus dengan cara tidak usah beli sepeda motor merek honda lagi,biar mereka menyesal dengan produk terburuknya mereka</t>
  </si>
  <si>
    <t>coba dong dalem rangka karat gk saya mau tau biar honda sendiri yg rekam dan publis ke medsos</t>
  </si>
  <si>
    <t>SILIKAT (sedikit lagi karat)😅</t>
  </si>
  <si>
    <t>klarifikasi yang konyol</t>
  </si>
  <si>
    <t>YAMAHA SEMAKIN DI DEPAN.</t>
  </si>
  <si>
    <t>Aduh jadi bingung dah, pilih suzuki address apa yamaha gear ya?</t>
  </si>
  <si>
    <t>Awal dari hilangnya kepercayaan kerangka kaleng</t>
  </si>
  <si>
    <t>Honda sebaiknya alih profesi saja</t>
  </si>
  <si>
    <t>Mending jualan krupuk aja🤣</t>
  </si>
  <si>
    <t>Udah cek dalamnya karat lihat kaah Video yg udah belah harusnya di celup biar dalamnya kena cat laah kan dalamnya ga kena cat itu kerangka cuma powder couting doank hahahahahaha lihat donk faktanya belah aj dalamnya ada cat kaga</t>
  </si>
  <si>
    <t>Ku dapat melangkah pergi bila kau tipu aku disini,ku dapat melangkah pergi... ku dapat itu 🎼 Tapi buka dulu topengmu... Bula dulu topengmu...</t>
  </si>
  <si>
    <t>Kok yg di lap bukan pas di bagian karatnya??</t>
  </si>
  <si>
    <t>WkwkwkwkWKWKKWKWKWKWKKWKWKWKWKWKWKWKKWKWKWKWKWKWKWKWKKWKWWK WARNA TAI</t>
  </si>
  <si>
    <t>Belom aja kalo kluarga klean lagi enak motoran rangka patah di tengah jalan, ayoyo mampos pun</t>
  </si>
  <si>
    <t>Sangat mengecewakan dan merugikan konsumen</t>
  </si>
  <si>
    <t>🏁 YAMAHA SEMAKIN DIDEPAN 🏁 💔 SALAM BROKEN HEART 💔</t>
  </si>
  <si>
    <t>Bismillah bangkrut</t>
  </si>
  <si>
    <t>Saya akan beralih ke Yamaha karena saya memiliki cuma satu nyawa lebih baik beli produk yg sayang nyawa pelanggan</t>
  </si>
  <si>
    <t>Yamaha semakin di depan, Honda mah jauh" nyesel gua beli beat bangke", mending motor pertama gua Yamaha</t>
  </si>
  <si>
    <t>Lapisan silikad itu membuat cat tidak bisa melapisi besi mase...jadi air bisa masuk melalui sela antara silikabesi jadi bisa memnyebabkan mudah berkarat..kenapa lapisan bekas las tidak di bersihkan agar cat bisa melapisi seluruh permukaan rangka?</t>
  </si>
  <si>
    <t>Bumerang buat honda ahmpaz.</t>
  </si>
  <si>
    <t>Tidak bisa mengobati kekecewaan sama hoda. Saya sdh 35 tahun pake honda dari mobil smpe motor smua merk honda, tpi skrng udh saya jual smua dn pindah ke merk sbelah, HONDA👎👎👎</t>
  </si>
  <si>
    <t>mister blak ini konyol</t>
  </si>
  <si>
    <t>Mau klarifikasi aja pake masker sama kacamata, kesan nya ogah nemuin customer yg mempunyai masalah. Niat gk sih?.. apa tkt di hujat?, mana hasil klarifikasi resmi nya kaya gk serius dan bukan mencari solusi. Malah nunjukij kuning di rangka di lap tisu level resmi klarifikasi bgini kah? Masyarakat tuh menunggu knp kalian tuh buat rangka terlalu tipis? Kenapa cat nya hanya diluar aja bagian dalam tidak di cat? Lubang pembuangan air tidak bener mau honda air itu mengendap di dalam rangka?.. diusung dan di banggakan rangka smart tp kok gk sesuai di lapangan. Saran saya sebagai pengguna motor honda terutama beat karbu mending ya tuh rangka kualitas nya dan standar tebal rangka nya 4mm ke atas . Dan cat nya tuh harus pakai metode celup dan sbelum nya di lapisi cat dasar yang baik dan jgn lupa cat nya jgn cuma sekali celup harus 3 kali celup biar gk kelupas. Dan saran terakhir bagi motor yg bermasalah di gantiin aja rangka nya tanpa ada biaya</t>
  </si>
  <si>
    <t>intinya gini... org itu beli motor pasti mikirnya untuk jangka panjang, kerusakan mesin okelah bisa byk faktor penyebabnya dan masih masuk akal untuk di perbaiki.... lah ini udah bicara rangka, itu tidak termasuk sparepart yg harus di ganti atau dirawat secara rutin seperti ganti oli dan lain. ambil kasus untuk ESAF launch 2019 di genio skrang byk kasusnya karatan dan kropos baru 3-4 tahunan, dri 2020 smpai skrang bgtu byk yg launch ni ESAF di beat scoopy dan vario, jdi ya tunggu 1 2 tahun kedepan pasti makin ramai kejadian dgn kasus yg sama ini dan harga jual makin menurun drastis itu pasti terjadi. dan yg perlu ditekankan dsni, GAK ADA JAMINAN ESAF INI BAKAL AWET UNTUK JANGKA PANJANG (KECUALI MAU RUGI UNTUK GANTI RANGKA MINIMAL 2TH/SEKALI), karna hanya itu bentuk tanggung jawab dari pihak Honda untuk rangka ESAF yg problem. solusi terbaik pindah ke produk yg tidak menggunakan ESAF atau pindah brand lain sekalian... Ingat ya gak ada sampai saat ini ESAF yg aman dari karatan dan kropos karna udah terbukti dan itu fakta, gak bisa dibantah. terlalu tolol jika terus bertahan di produk honda ESAF ini jika ekspektasinya untuk pemakaian jangka panjang, karna udah dipastikan gak bakal awet dan wajib ganti rangka dgn harga 1.120.000 (belum termasuk ongkos pasang,dll). estimasi sekitar 3jtan kalau mau ganti rangka karna udah seperti merakit motor dari baru dan ada penyamaan nomor rangka dgn surat² motor yg mau di ganti. masih mau make produk HONDA yg make ESAF ini ? terlalu TOLOL jika masih mau.</t>
  </si>
  <si>
    <t>Silikat: besi limbah berkarat 😂😂😂</t>
  </si>
  <si>
    <t>AHM itu cuma produksi, mesin² produksi mereka pun dibuat oleh vendor, sedangkan desain motornya mungkin jg dibuat vendor atau internal AHM. 😂 Soal produksi, contoh keanehan: Gw heran ada orang plastik injeksi yg make pengalaman/insting utk atur proses injeksi plastik. Bukan pake perhitungan tapi coba² aja. Mungkin itu sebabnya plastik nya motor Honda quality nya gak sebagus Yamaha. Orang AHM sendiri banyak yg awam, 98% mungkin gak paham eSAF itu apa kecuali desainernya sendiri. Salam dari ex. Engineer di Astra.</t>
  </si>
  <si>
    <t>Buka dulu topengmu Biar kulihat wajahmu🎶🎤🎶 Mungkin abang ini lg isoman</t>
  </si>
  <si>
    <t>UNTUK HONDA KAMI GA BEGITU BUTUH PENJELASAN PERBEDAAN KARAT DAN SILIKAT, YANG KAMI INGIN TAHU KENAPA BANYAK MOTOR DENGAN RANGKA ESAF KEROPOS KARAT DAN PATAH</t>
  </si>
  <si>
    <t>recall dancuk!! kasian konsumen.</t>
  </si>
  <si>
    <t>Itu yang klarifikasi kek tukang baso borak saya semakin tidak yakin 🤣🤣🤣🤣 knapa om takut jadi meme muka lo???</t>
  </si>
  <si>
    <t>Cek random kendaraan motor honda di jalan dong buat mastiin mas tuxedo bertopeng</t>
  </si>
  <si>
    <t>Asli sumpah beli scoopy 2021 bulan oktober saya bongkar ternyata sudah berkarat banyak asssuuwww</t>
  </si>
  <si>
    <t>Siapa suruh beli Honda. 🤣</t>
  </si>
  <si>
    <t>Kecewa banget sama Honda</t>
  </si>
  <si>
    <t>bahasa marketing : rangka di buat lebih ringan agar meningkatkan akselerasi motor logika saya : kita butuh cuan lebih pake bahan murah aja</t>
  </si>
  <si>
    <t>KLRARIFIKASI GAK GUNA NGAPAIN DI TUTUP MUKA NYA ? BUAT MENUTUPI KESALAHAN ? BANCI</t>
  </si>
  <si>
    <t>Pindah saja para korban Handuk 😂</t>
  </si>
  <si>
    <t>https://youtu.be/elsMSJkVROI?si=HNEWP6ChsHRILEGm</t>
  </si>
  <si>
    <t>Kalo begini cara penanganan Honda dalam masalah ini, siap2 tinggal nama... Bye bye Honda...</t>
  </si>
  <si>
    <t>Perlu di ingat min,Suatu Brand bisa menjadi besar seperti sekarang karna ada nya suport dr konsumen untuk membeli product kalian,</t>
  </si>
  <si>
    <t>Silahkan ngeles sekuat Tenaga kau HONDA,, 😂 dan rasakan kerugian yg bertubi-tubi nanti,, Lebih baik ngaku salah.. dan reunit.. dari pada mempertahankan kobongan dan gulung tikar.</t>
  </si>
  <si>
    <t>sdh dari dulu honda jualan sperpart buktinya aja paling banyak yg rusak dibengkel ya honda....cman demi iming iming harga jual bekas lebih tinggi tapi kwalitas buruk</t>
  </si>
  <si>
    <t>Oh gitu ya pembuatan bakso borak</t>
  </si>
  <si>
    <t>Klarifikasi yang sangat tidak logis dan tidak profesional. Kasusnya apa,di bahasnya apa. Yang begituan orang juga ngerti ga perlu di jelasin,ga bodo2 amat orang juga. Ini masalahnya rangka-nya yang jelek,mo di alibi kemana juga ya tetep emang jelek. Harusnya cepet di ganti rugi itu yg punya motor udah patah,kasihan,ga usah nunggu ada laporan2 klo bener niat baik mau tanggung jawab.</t>
  </si>
  <si>
    <t>Bgaikan bom waktu. Honda bakal bangkrut pda wktunya</t>
  </si>
  <si>
    <t>Dulu nokia juga jumawa kayak kalian akhirnya nyungsep</t>
  </si>
  <si>
    <t>Haha najis gmna mtr gua baru 2bln rangka dek bwah pada keropos bolong rumah roler oblak cvt berisik stang ga santer mnta klaim ke ahmpas di pinta 1,4jt untuk rangka aja blm sm jasa pasang   cvt dll total 2,350000 otak lu dmn honda gua mtr baru 2bulan beli mtr kaya beli sepeda anak kecil gua dr dlu mtr honda terus krna ya gua prcya 3 3nya mtr gua honda skrg mah najis gua beli2 lg</t>
  </si>
  <si>
    <t>Setelah nonton Vidio ini saya langsung memutuskan beli motor Yamaha/Suzuki saja😂</t>
  </si>
  <si>
    <t>Uda bener bapak gw dri dulu always yamaha, mio vixion wr kurang jupiter doang 🤣. Jadi ini ni alasan bapak gw gmw beli honda dri dulu ya walaupun dulu rangkanya masih kokoh sih tpi pasti punya alasan lain dan terjawab syudah. 🤣🤣🤣</t>
  </si>
  <si>
    <t>buset kayak maling aja mukanya ditutupin,,,</t>
  </si>
  <si>
    <t>Klo ada yg msih beli motor honda da klewatan oon ny brti</t>
  </si>
  <si>
    <t>Poor qualified  quality. Good quantity.. made by ***</t>
  </si>
  <si>
    <t>Rangka kopong, cover full body plastik tipis, crankcase pun sama kopongnya. Pokoknya kalau anda sebagai konsumen teliti dengan barang, pasti tau barang yang kaleng-kaleng. Klo bicara teknologi, masing-masing sudah pada punya teknologi terkini. Mau teknologi yang canggih, ya buatan eropa.</t>
  </si>
  <si>
    <t>Honda harus mendengarkan harapan konsumen yang sifatnya membangun Jangan merasa sebagai produsen speda motor dengan penjualan terbesar membuat honda tidak peduli *( HARAPAN KONSUMEN )* *( INGAT SEJARAH NOKIA DAN BLACKBERY )* bagai mana dulu pada jaman jaya2nya dengan penguasa pangsa pasar terbesar sampe tidak membaca ke inginan publik idak mendengar harapan konsumen dan masih PD dengan sistem prosesor *( OS )* Padahal pada saat itu *( SAMSUNG )* dan produsen lain *( GERCAP )* gerak cepat sudah mendengarkan ke inginan pasar konsumen dsn mengganti sistemnya dari *(OS)* ke *( ANDROID )* Ingat sejarah adalah guru yang paling bijak *( sekedar masukan SEBAIKNYA HONDA MENGGUNAKAN RANGKA TEBULAR ATAU JIKA TETAP MAU MENGGUNAKAN RANGKA ESAF KE TEBALAN PELATNYA DI TAMBAH SERTA PROSES PENGECATAN/ PELAPISAN RANGKANYA DENGAN SISTEM DI RENDAM KE DALAM BAK CAIRAN ANTI KARAT SUPA SEMUA BAGIAN RANGKA LUAR MAUPUN DALAM TERLAPISI DARU CAIRAN YG BISA MENYEBAPKAN KARATAN )*</t>
  </si>
  <si>
    <t>TINGALKAN HONDA</t>
  </si>
  <si>
    <t>lebih aktual dan terpercaya komentar netizen. terimakasih netizen smua :)</t>
  </si>
  <si>
    <t>PERHATIKAN BAIK-BAIK WARNA PADA TISU BASAH YANG PERTAMA KALI DI LAP KE LASAN RANGKA DENGAN TISU YANG TERAKHIR KALI DI LAP DENGAN BESI WARNA KUNING "BERKARAT" 😝. 😂= JELAS SAMA PERSIS TIDAK ADA BEDANYA. 🤩😁😀😃😄😆 KALIAN TIDAK PERLU LAGI MENUTUPI KESALAHAN PRODUK KALIAN, SUDAH JELAS KALIAN MEMBOHONGI PUBLIK/KONSUMEN  TIDAK PERLU JUGA MENUTUPINYA DENGAN TOPENG. 😀😁😃😄😆 AYO RECALL PRODUKMU, HONDA DENGAN RANGKA KALENG-KALENG. 😀😁😃😄😆</t>
  </si>
  <si>
    <t>Bentar lagi gulung tikar, bukannya minta maaf/mengakui. saya sendiri pengguna beat fi 2015 dirawat seperti anak sendiri😂...semoga aja ga ngalamin patah tulang😂</t>
  </si>
  <si>
    <t>Itu jelas karat., 😄 ngeles lagi.,</t>
  </si>
  <si>
    <t>LAWAK LU GUA TUKANG BENGKEL LAS JELAS PAHAM ITU KENAPA!!! INTINYA BAHAN KUALITAS RANGKA ITU MEMANG BOBROKKK TIPIS GADA OTAK, GW TAU ITU LASAN TAPI ITU EMNG KARATTT CUMA BELUM AJA KELIATAN, MASIH BARU SEGEL AJA UDH BEGITU DI TUNJUKIN SAMA LU SENDIRI, KENAPA GUA BISA BILANG BEGINI NIH GW JELASIN PERTAMA EMNG BAHANNYA TIPIS BOBROKK, DITAMBAH PERBEDAAN SUHU TERUS MENERUS MISALKAN MOTOR PANAS TRUS KENA UJAN ATAU KENA AIR SCARA TRUS MENERUS ITU MENYEBABKAN "PERUBAHAN BENTUK PADA LOGAM" SEHINGGA MAU SEBAGUS APAPUN CAT YG MENUTUPINYA BAKAL KALAH KARENA PERUBAHAN PADA BENTUKNYA, DISEBABKAN APA??? KARENA "KETIIPIIISANN!!!" ITU YG LU TUNJUKIN UDH GEJALA AWAL DARI MASALAH YG BAKAL DATENG, ITU UDH JELAS CATNYA MENGKLOTOK KARENA GAKUAT NAHAN PERUBAHANNYA, KLO UDH BEGITU OTOMATIS RANGKA GAPUNYA PELINDUNG LUAR YG MENUTUPINYA ALHASIL, JADI KARAAATAAAANNNN, NGERTI??? GA NGERTI JUGA KEBANGETANLU" SOK TAU BANGET KERJANYA CUMA SALES BIKIN KONTEN DOANK.... NAMA BAIK LU ANCUR GAGARA ESAF BOBROK CATATAN, NYESEL GW AMBIL BEAT CBS BUAT MAK GW, UNTUNGNYA GW TUKANG BENGKEL LAS, GA PERLU LU GANTI LAGI MOTORNYA PERCUMAA, MENDING COSTOM SENDIRI DIRUMAH... BARU 4 BULAN UDH KELIATAN LASAN RETAK RETAK...</t>
  </si>
  <si>
    <t>dari jaman dulu sampai adanya rangka itu, apa ada motor yang hanya di pakai saja untuk jalan tiba-tiba patah. Dan bahkan sampai kecelakaan saja jarang atau bahkan tidak ada yang langsung patah begitu. Ayolah AHM, yang jadi korban yang rangkanya patah, cuma mau minta solusi dan solusinya tidak menambah biaya mereka lagi. Ingat Hak konsumen</t>
  </si>
  <si>
    <t>mungkin honda lgi mengumpulkan dana keuntungan buat biayain teamnya di motogp lgi lgi anjlok 😂😂😂..</t>
  </si>
  <si>
    <t>Njek make vega..</t>
  </si>
  <si>
    <t>Air susu di balas air tuba Di kasi kepercayaan 50 tahun di balas dengan kekecewaan… Akui kesalah , lakukan recall udah kelar gitu ajah ko repot…</t>
  </si>
  <si>
    <t>Tissue yg bagus merk apa</t>
  </si>
  <si>
    <t>Kamasutra</t>
  </si>
  <si>
    <t>Kecewa sekali..! Tapi mau gimana lagi udah terlanjur beli😌 Mau ngarepin pertanggung jawaban, atau ganti rangka gratis..sangat tidak mungkin.. Dividio ini aja abangnya yg ngejelasin,,,bersembunyi dibalik masker  kacamata hitam.</t>
  </si>
  <si>
    <t>niat bikin klarifikasi malah ngebluder sendiri</t>
  </si>
  <si>
    <t>Berani nggak bang ngomong silicat bukan karat tapi gak pake masker</t>
  </si>
  <si>
    <t>Honda hanya mencari pembenaran sj, tdk spt yamaha. Dl yamaha mengeluarkan produk jupiter mx dan ternyata di monoshock nya bermslh dan yamaha lsng me recall produk jupiter mx nya monoshock nya dgn di ganti yg baru dan konsumen tdk di tarik byran sepeserpun. Bravo yamaha bye bye honda......honda hanyaa memikirkan pundi2 keuntunganpenjualan sj tanpa memikirkan tanghung jwb nya ke konsumen</t>
  </si>
  <si>
    <t>#RECALL.... UP UP UP Mana hak kami sebagai konsumen.... di ivestigasi mulu.... jgn sampe lupa ini menyangkut keselamatan yaa... Senggol lembaga Terkait...😊</t>
  </si>
  <si>
    <t>Lol udah ky tersangka bakso borax</t>
  </si>
  <si>
    <t>Klarifikasi kok pake topeng, udah kaya penjual bakso borax</t>
  </si>
  <si>
    <t>Saya mau nanya, ini serius, kalau motor ny di balikin gi mana apakah kalian mau, Saya pengguna vario 160, atau tukar tambah sama pcx apakah bisa, saya bukan was2 lagi, tpi udh 100% ragu sama honda, tpi sya masih bisa pertahanin smua kalau bisa tukar sama pcx, kalau gk bisa, kembali ke pertanyaan awal apakah kalian mau menerima balik honda yg sudah di beli dan mengembalikan uang ny,? Mohon di jawab</t>
  </si>
  <si>
    <t>Ngeless</t>
  </si>
  <si>
    <t>GOBLOK</t>
  </si>
  <si>
    <t>Yang salah yang punya motor... Kenapa di pake. Coba taruh rumah aja kan ngx patah</t>
  </si>
  <si>
    <t>Orang bayaran kayak gini... Tak do'a in miskin 7 turunan</t>
  </si>
  <si>
    <t>Bakal stop beli produk honda selamanya</t>
  </si>
  <si>
    <t>😎🇨🇦🍔☕https://youtu.be/znQ_Z5sQ_mI?si=VgF4iztqoOCjSYrL</t>
  </si>
  <si>
    <t>EMAS 24 KARAT❌ RANGKA BERKARAT✅</t>
  </si>
  <si>
    <t>SILIKAT (SEDIKIT LAGI BERKARAT)</t>
  </si>
  <si>
    <t>Kapok deh beli kalo gini cara nya , mending beralih kr sebelah aja dah nyawa taruhan nya , terus dari pihak nya g ada tanggung jawab malah jual rangka</t>
  </si>
  <si>
    <t>Ga usah ngibul. Warga indonesia lebih pintar dari konten lu.!!!</t>
  </si>
  <si>
    <t>Jangan mau beli,, daeler didaerah gw udh mulai sepii yg minat beli motor kerangka esaf,, suadara tetangga gw juga kapok nyesel yg trlnjur beli motor yg make kerangka esaf</t>
  </si>
  <si>
    <t>Mending pake "ahamay" Dari pada motor lipat😂</t>
  </si>
  <si>
    <t>Merk sejuta umat.... Bukan tambah canggih..... Makin di kurangi kualitasnya...? Saya baru lebaran beli beat 2023, suara mesin kasar... Bahkan bunyi cetek2x di staternya....? Malah ada isu rangka berkarat....plat tipis mirip jaket bawaannya....? Honda2x... Langganan mulai astrea thun 2000 sampe sekarang.... ? 2023 beli vario 150... 1 tahun terjual... Suara sangat kasar pada mesin....servis rutin, ganti beat 2023 sama malah gak karuan..... Tai tai</t>
  </si>
  <si>
    <t>Menjijikan</t>
  </si>
  <si>
    <t>Keinget lagunya peterpan : tapi buka dulu topengmu. (Klarifikasi kok pake topeng kak... Hehe cuman nanya ye😅</t>
  </si>
  <si>
    <t>Mau untung besar malah jadi karma diujung kehancuran kalau honda tidak ambil keputusan yang tepat.</t>
  </si>
  <si>
    <t>sekarang pecinta motor sudah mulai ngelirik merek lain</t>
  </si>
  <si>
    <t>sebaiknya yg sudah terlanjur beli... minta aja pihak honda untuk mengganti rangka dengan yg bukan rangka esaf....</t>
  </si>
  <si>
    <t>Motor ku yamaha dari tahun 2012 sampai sekarang aman. Tapi motor suamiku honda beat tahun 2019, untung saja masih dapet rangka lama .tapi jadi takut gini. Nanti suamiku tak suruh pindah yamaha saja. Ngeri bisnis ya bisnis jgn konsumen yg dikorbankan. Parahh</t>
  </si>
  <si>
    <t>Tipe tipe orang tidak bertanggung jawab,klarifikasi gak mau tunjukan wajahnya😅</t>
  </si>
  <si>
    <t>Kek lagi jualan bakso borax pake topeng 😂</t>
  </si>
  <si>
    <t>Menurut saya rangka eSAF agar honda bisa insaf dan para pemakainya bisa istigfar dan yang mau beli hoda bisa bersyukur punya kesempatan milih yamaha atau suzuki. Indah bukan 😅😅😅😅</t>
  </si>
  <si>
    <t>Itu yang patah keropos bagian dalam . rangka kaleng kerupuk, klarifikasi tu tanggung jawab buat program recall bukan jelasin gitu.</t>
  </si>
  <si>
    <t>rencana mau beli beat baru untuk nemenin dari beat karbu sd beat esp di rumah....terpaksa di batalkan....ga jadi motor beat di rumah punya adik....😅</t>
  </si>
  <si>
    <t>Woee seles,buka topeng mu,jgn bersembunyi di balik kacamatamu,liat lagi tuh rangka krupuk mu😅😅</t>
  </si>
  <si>
    <t>Muka nya di buka lh bg</t>
  </si>
  <si>
    <t>Di grub keluarga penuh dengan keburukan motor Honda, dak bapak2 emak2 udah gak percaya lagi</t>
  </si>
  <si>
    <t>Video yang terlihat tidak profesional banget untuk orang jaman sekarang. Perasaan covid dah kelar napa pake masker. Atau mau kayak bang napi? 😂</t>
  </si>
  <si>
    <t>gak panik apanya? hidup mati woe urusan chasis😅 we ♥ suzuki</t>
  </si>
  <si>
    <t>Hancoooor</t>
  </si>
  <si>
    <t>2024 bangkrut luuu honda 😂😂 bukan nya recal ngotot nanti nasibnya ke Nokia tau² aj😂</t>
  </si>
  <si>
    <t>kuning2 itu tai bang</t>
  </si>
  <si>
    <t>aduh tipu saja...😅😅😅</t>
  </si>
  <si>
    <t>Silikat (Sistem lipat hasil karat)</t>
  </si>
  <si>
    <t>Apa orangnya jg karatan.kok d tutup semua</t>
  </si>
  <si>
    <t>Mobil Honda karatan juga gak😮</t>
  </si>
  <si>
    <t>Pihak honda banyak alasan... Pada inti nya honda mau lepas tanggung jawab Bukti di lapangan sudah banyak rangka yg putus...trs minta bukti apalagi? Semoga honda INSAF bukan ESAF</t>
  </si>
  <si>
    <t>Sebagai pemilik honda crf dan honda beat , saya merasa ini tukang bakso borak 😂</t>
  </si>
  <si>
    <t>puasa 2022 ingin beli scoopy karena memang butuh kendaraan, sayangnya harus inden 2-3 bulan jadinya beli merk sebelah. setelah ada info ini jadi sedih, ada potensi kecelakaan di jalan mengingat populasi jutaan motor honda dengan rangka esaf</t>
  </si>
  <si>
    <t>dari pada ganti rangka baik ganti motor</t>
  </si>
  <si>
    <t>Bukan karat yang dipermasalahkan. Tapi kejadian berulang patah dan menekuk itu dipermasalahkan.</t>
  </si>
  <si>
    <t>Selama saya hidup dibumi ini, masalah sepeda motor saya hanya percaya honda. Tapi kali ini saya baru bisa kecewa dengan honda krn rangka eSaFnya. Dari sulu honda terkenal bandel, kuat, irit ( kecuali body2 plastiknya ya ) Kata orang2 yg diatas usia saya kendaraan yang dibuat di luar Indonesia ( build up) Jepang, thailand, Vietnam lbh baik drpd produksi di Indonesia. Tp saya selalu menjawab sama saja, sama2 honda, cuma pabrik aja yg tempatnya di Indonesia Apa memang benar standar kualitas di Indonesia mmg tdk bisa memberikan lbh baik dari negara2 produsen kendaraan lain.</t>
  </si>
  <si>
    <t>Qt sehati bro Bukti cinta sy ke honda, riwayat kendaraan yg prnh punya : Th 2002 honda supraX Th 2005 yamaha jupiter Z Th 2006 suzuki thunder 125 Th 2008 honda vario 110 karbu Th 2009 honda tiger revo Th 2017 yamaha vixion Th 2018 honda scoopy Th 2019 honda vario 150 - skrg. Baru kali ini sy sbg pecinta honda bener2 kecewa sama honda AHM</t>
  </si>
  <si>
    <t>Kocak 😂 ga jelas</t>
  </si>
  <si>
    <t>Jual wae kitu ni motor honda. Serem ih takut pas lagi kencang tiba2 Patah</t>
  </si>
  <si>
    <t>knapa pke pnutup muka apakah muka anda burik</t>
  </si>
  <si>
    <t>Pemeran utamanya Cocok Main sinetron " Tukang Bubur Naik Motor Lipat "</t>
  </si>
  <si>
    <t>Ga usah panik.... Solusinya: jangan lagi pakai produk honda (Gitu aja kok repot)</t>
  </si>
  <si>
    <t>Rangja kropos mu gimn kabarnya hai esaf</t>
  </si>
  <si>
    <t>Penjelasan gak nyambung.. itu kenapa rangkanya tipis kropos kayak krupuk ngab,, untuk saya gak jadi beli motor baru di Honda 🗿</t>
  </si>
  <si>
    <t>Bodo amat, ujung ujungnya bilang konsumen yg tidak tau merwat motor</t>
  </si>
  <si>
    <t>Ayo Pindah Ke Yamaha, Suzuki, Kawasaki ayo ayo, honda bukannya minta maaf malah ngeles terus kaya anakonda. KIU KIU CUKURUKUK, KUGERUK, MPOJERUK</t>
  </si>
  <si>
    <t>🤣🤣🤣🤣😂😂😂😂</t>
  </si>
  <si>
    <t>Jadi ingat video doa orang beli nasi bebek tapi g da dagingnya 😂😂 wkwk</t>
  </si>
  <si>
    <t>Bukanya bebenah malah laen</t>
  </si>
  <si>
    <t>Kejatuhan itu terkadang bukan berasal dari musuh, tapi dari keangkuhan diri sendiri,, Tobat lah AHM udah untung banyak ga mw tanggung jawab.</t>
  </si>
  <si>
    <t>Coba suru cek dlm rangka nya pake lampu flass karena karat nya di mulai dari bagian dalam itu yg review uda DUNGU pake atribut kaya RAMPOK/ BEGAL aja</t>
  </si>
  <si>
    <t>Kalian sudah pada pinter yg mana yg tipis dan tebal... Jadi sayangilah keluarga anda dr pda celaka , for example motor melaju di kecepatan 60-70km / jam jlan raya pun gk semua bagus kdang ada yg berlubang trs motor masuk ke lobang djln dgn kecepatan 60-70km/jm ,, pkir aja pake akal krn manusia mmpunyai akal apa yg bakal trjadi dengan rangka yg setipis kesabaran wanita ??</t>
  </si>
  <si>
    <t>Honda MC global nangis liat lu bang wkwkwka</t>
  </si>
  <si>
    <t>Klarifikasi aja pakek masker takut di bully y??😂😂😂😂</t>
  </si>
  <si>
    <t>WKWKW PEMBENARAN Semata..jelas2 karat😢, gak berbobot..penjelasan ilmiahnya gak jelas..</t>
  </si>
  <si>
    <t>Nge Les jadi kelihatan Begongya... lulusan tinggi tinggi cumw ngibul... lihat dilapangan dong.. kek pejabat konoha ajeh lu.. eh udah nyuap yak</t>
  </si>
  <si>
    <t>mau silica atau apapun. krangkanya tipis parahnya cepat berkarat. maaf ya krispy dan berkriuk saat karatnya d jongkel2.</t>
  </si>
  <si>
    <t>Pendusta</t>
  </si>
  <si>
    <t>Min kita sebagai masyarakat juga harus pintar. Jangan mau di akali terus. Kata nya motor produksi manusia jadi ga ada yang sempurna. Tapi itu tergantung orang nya yang memproduksi nya. Jika mau banyak mencari keuntungan. Maka berbagai cara dilakukan nya. Motor benar punya daya angkut terbatas tapi kan lebih kuat kalau dibuat lebih tebal sasis nya. Kalau pun lebih tipis harusnya mikirkan proses pengecatan nya seperti dulu, cat celup,cat luar dalam. Buktinya motor dulu lebih awet besi nya karna tidak mudah berkarat. Kalau ga kenapa tidak gunakan besi galvanis kan anti karat dan ringan. Itu kalau mengutamakan kualitas bahan nya pun bagus tidak besi plat biasa dan tipis.</t>
  </si>
  <si>
    <t>Mending gk usah di beli lah merk honda, lihat video klarifikasinya terkesan gk mau di salahin dan gk mau salah, juga ga ada etikad minta maaf songong semua orang honda, emang sih udah kaya sifat cewe tu produsen PT HONDA ASTRA, sebenarnya produsen yg salah tapi terkesan konsumen yg di salahin aneh,,, orang honda terlalu pinter ye jualannye laris tu rangka, jd nanti jualan motornya konsumen rakit sendiri, ,paling nanti juga udah siapin cuan dari PT Astra honda buat nyogok pemerintah dinas kendaraan apa sih yg gk mungkin y mungki saja, supaya bisa lolos jualannya</t>
  </si>
  <si>
    <t>Buka dong topeng nya..gak gentlemen</t>
  </si>
  <si>
    <t>Pembodohan publik, dikira yg bisa/paham las cuma AHM pass saja? Jadi bisa dikibulin silikat pelindung karat? Koplak.... Itu tai las bahasa awamnya, wajib dibersihkan sebelum dicoating... Dasar AHM pass...</t>
  </si>
  <si>
    <t>Dari video ini terbukti bahwa ahm beladiri bukannya minta maaf, fix pindah ke yamaha.</t>
  </si>
  <si>
    <t>Sy pny 2 honda beat 2013 sm 2019 Rencanya mau beli 1 lg buat anak honda beat yg baru. Tp klarifikasi honda terkesan merasa ngga bersalah.. Seharusnya recall bukan ditawarin rangka yg sama.. Gw cinta honda tp gw harus berpaling ke lain hati dulu deh saat ini.. Mungkin ke yamaha atau suzuki😂😂</t>
  </si>
  <si>
    <t>Pake kamera Endoskopi, masukkan dalam rangka. Atau takut ketahuan dalamnya gak d cat? Yg katanya sistem celup😂</t>
  </si>
  <si>
    <t>Honda busuuuk</t>
  </si>
  <si>
    <t>Menghindar dari tanggung jawab</t>
  </si>
  <si>
    <t>alhamdullillah terimakasih buat klarifikasinya, yang awal2 saya ragu beli honda vario 160, skrg udh gk ragu jdi langsung beli grand filano</t>
  </si>
  <si>
    <t>NETIZEN JANGAN BACOT DOANK, TAR UJUG2 TTEP BELI HONDA. BUKTIIN BOIKOT HONDA!</t>
  </si>
  <si>
    <t>INOVASI BARU HONDA. bikin rangka lipat. pembelinya saja bodoh, rangka tidak dirawat...🤣🤣🤣🤣 yang beli HONDA sudah miskin, goblok, ditipu mentah2 mau aja...😂😂😂 beli motor baru sebulan sudah disuruh ganti rangka... TAPI, TENANG AJA HONDA... FAKIBOY HONDA nya masih banyak kok..nyawa mereka juga murah2 .. jadi kalo kecelakaan dijalan gegara rangka patah, abaikan aja</t>
  </si>
  <si>
    <t>Dah tutup aja kalo gamau ganti rugi 😆 Mending pada demo aja tuh yg motornya bermasalah</t>
  </si>
  <si>
    <t>Dasar wong edan,nipu aja kerjaan,udah bahan tipis cepat berkarat lagi terutama di dalam rangka hancur.</t>
  </si>
  <si>
    <t>Dulu gw beli vario 125 2017 memang laris bgt belum ada rangka eSAF , Sekarang rangka esaf memang SAMPAH 😂😂😂</t>
  </si>
  <si>
    <t>Yakin nih sillicate aman ? Coba cari digoogle 😊</t>
  </si>
  <si>
    <t>Saya baru aja beli scoopy kemaren ya allah gusti pangeran..malah ada kabar kalo rangka esaf malah bahaya bagi penggunanya😢 ,semoga ga kenapa napa</t>
  </si>
  <si>
    <t>ahmpass memang buruk...seperti esafmpah</t>
  </si>
  <si>
    <t>Pret penjelasanmu kurang detail bro coba liat isi dalam rangkanya apa semua dilapisi silikat...kok beda kualitas produk sama honda versi pendahunya</t>
  </si>
  <si>
    <t>Saya ga mau lagi beli honda..</t>
  </si>
  <si>
    <t>Tahun depan saya sudah gk minat lagi beli Honda</t>
  </si>
  <si>
    <t>LEPAS TANGAN.. MASAK MOTOR HARUS GANTI RANGKA.. LUCU</t>
  </si>
  <si>
    <t>Efek laris jadi semena2 aja iya memang honda dlu kuat brand terkenal , lah sekarang mahal doang kualitas ampas nyesel beli vario 160 pas dibuke bneran karatan semua anjiiirrrr PARAHHH HONDAA</t>
  </si>
  <si>
    <t>Pilih rendah hati mengakui salah atau arogan ngg mau ketauan salah. Dua2nya tujuannya agar untung. Arogan, hasil : keuntungan jangka pendek ngg harus recall. Jangka panjang : kerugian seluruh merk Honda.</t>
  </si>
  <si>
    <t>Apakah honda akan jadi temen nangis bareng nokia d pojokan sana😢</t>
  </si>
  <si>
    <t>kalemg konguan 20thn gambar masih utuh agak pudar tp masih kokoh buat yimpen kerupuk.😂</t>
  </si>
  <si>
    <t>Honda tololnya kebangetan, hanya bisa mempermainkan rakyat kecil yang hanya mampu kredit motor kualitas buruk dengan harga selangit, gak mikir kesana udah dikasih kepercayaan malah nurunin kualitas, tai lah mending balik ke jepang</t>
  </si>
  <si>
    <t>outfit pengedar narboka</t>
  </si>
  <si>
    <t>#honda Soal rangka eSAF berkarat respon Anda jelek, tdk profesional, krn kalo soal rangka, taruhan nya adalah nyawa</t>
  </si>
  <si>
    <t>Klarifikasi kok pake penutup muka, kayak pengedar ketangkep aja</t>
  </si>
  <si>
    <t>Silikat = sedikit lagi berkarat</t>
  </si>
  <si>
    <t>MOTOR LIPAT DARI SEGI KUALITAS BURUK BAHKAN DARI TAMPILAN SEPERTI ITU AJA GK ENAK DILIHAT,,,TETAP AJA KYK BERKARAT,,,,DAN SUDAH BANYAK YANG REVIEW EMANG RANGKA BANYAK YANG BERKARAT DARI DALAM,,,, I DON'T LOVE HONDA,,,,,</t>
  </si>
  <si>
    <t>Kenapa juga muka nya di tutupin???? Takut di bully apa gmana</t>
  </si>
  <si>
    <t>Lha yg jd masalah kan itu rangka busuk keropos bambang🤣kocak lu. Trs ngapain mukanya ditutupin dah🤣malu kan lu wkwk</t>
  </si>
  <si>
    <t>Konyol sekali klarifikasinya😅</t>
  </si>
  <si>
    <t>Silicat(besi limbah berkarat) 😄</t>
  </si>
  <si>
    <t>Ahmpas</t>
  </si>
  <si>
    <t>Welove yamaha/suzuki/kawasaki Indonesia 😂</t>
  </si>
  <si>
    <t>Honda NOW Kayaknya = Nokia (Kayaknya ya) beda Honda Jaman Old</t>
  </si>
  <si>
    <t>Guys Repot aja Channel nya PENIPUAN INI !!... Sementara ke Yamaha Gear dlu 🙏 Awas aja YAMAHA LU IKUT"</t>
  </si>
  <si>
    <t>Jadi ragu pakai produk honda lagi. KAMI MAU JUAL AJA MTOR KAMI YANG MERK HONDA SMUANYA JUAL RUGI PUN GK MASALAH SAMA AJA BUNUH DIRI PAKaI MTOR PRODUK HONDA. HARUS SEDIA PAYUNG SBLM HUJAN. , soalnya sangat membahayakan sekali apalagi yg sudah berkluarga atau yg punya anak kecil biasanya kn anak kecil klau duduk suka didepan yg kami tkutkan pas djalan raya rangkanya patah itu kn sngat mmbhayakan sekali, NYAWA TARUHANNYA TU.. JANGAN ADA KELARIFIKASI LIHAT FAKTANYA AJA. TOLONG INI URUSANNYA NYAWA, DAN SANGAT MEMBAHAYAKAN SEKALI.</t>
  </si>
  <si>
    <t>Tidak mau mendengarkan konsumen,,</t>
  </si>
  <si>
    <t>Itu mah elu bukan ngasih jawaban yang bener bener anjing tapi ngeless, gak pantes di baikin orang kaya gini.. Yang jdi pertanyaan kenapa rangka Honda keropos banyak di lapangan yang patah elu juga tau lah yang viral sekarang apa bos , Apakah mencari keuntungan yang lebih gede ??. Jangan gitu lah sadar kasian rakyat kecil mereka cari uang susah susah beli motor buat mempermudah kerja buat usaha Lah elu malah nyekek rakyat kecil apa maksud nya klarifikasi kaya tai ini bukan yang di harapkan oleh castemer bos Salam dari anak lulusan SD</t>
  </si>
  <si>
    <t>#Recall</t>
  </si>
  <si>
    <t>SAYA BELI 5 BULAN KARATAN KAMPRET</t>
  </si>
  <si>
    <t>Silikat tai</t>
  </si>
  <si>
    <t>Gua beli beat deluxe baru 4 bulan aja rangkanya udah pada keropos. Memang parahhhhhh</t>
  </si>
  <si>
    <t>Pindah ke Yamaha aja lah jadi takut beli motor honda</t>
  </si>
  <si>
    <t>DAH LEWAT MASA JAYA HONDA OLEH ULAHNYA SWNDIRI,....KESELAMATAN KONSUMEN SEAKAN TAK JADI PRIORITAS HONDA</t>
  </si>
  <si>
    <t>Terus kalo udah ada yang patah gimana . Belum ada setahun sudah keropos . Ke deler minta uang Dy buat benerin rangka . Aduhhhhh</t>
  </si>
  <si>
    <t>Rangka CACAT</t>
  </si>
  <si>
    <t>Honda harusnya sadar diri ,karena bukti juga banyak sekali , jika salah diperbaiki , agar kepercayaan tetap terjaga ..</t>
  </si>
  <si>
    <t>Si paling Klarifikasi..si Paling MISTERIUSS... lu begitu lu di bayar... ga gitu ga cuan luu 😂😂</t>
  </si>
  <si>
    <t>yang dikomplain orang itu bukan kuning-kuning di rangka, tapi rangka berkarat yang berujung patah.</t>
  </si>
  <si>
    <t>Buka itu maskernya jng ttup mukanya</t>
  </si>
  <si>
    <t>Terima kasih honda old, bye honda jaman now, rangka anda mempertaruhkan nyawa saya dan keluarga saya,,selamat datang yamaha, suzuki, kawasaki, dkk, tetap pertahankan kualitas ya</t>
  </si>
  <si>
    <t>dengan anda menutup identitas memakai masker kcamata topi,itu sudah terlihat ada yg ganjil,cm pembelaan,bukan klarifikasi</t>
  </si>
  <si>
    <t>Insaf insaf insaf bro</t>
  </si>
  <si>
    <t>Insaf bro...</t>
  </si>
  <si>
    <t>Bjirr Jadi ngeri  khawatir Minggu kemarin juga motor beat deluxe 2020 saya di bongkar bodynya dan benar emang karatan di bagian lassannya untung gak separah yang lagi viral ini. cuman di amplas  cat ulang pakai pilox anti karat dah lah. .. jadi pengen ganti aerox 😌. Suzuki, Yamaha  Kawasaki masih yang terbaik untuk saat ini .</t>
  </si>
  <si>
    <t>Alhamdulillah ane gak pernah beli motor baru, belinya yang bekas aja, Jupiter Z burhan, supra 125 karbu tahun 2008, badak banget, beli thun 2012 di harga 11 juta kepake buat ngojol hingga km 150k aman, gak pernah turun mesin cuma bodynya dangdutan, dijual tahun 2021 di harga 7.5jt n ganti revo x 2018, emang irit banget, 1 liter buat 60km bisa, cuma durabilitas nya berkurang, km 60 as gear depan dh oblak, n suaranya dh kocak, rante keteng nya lebih lmah, n satu lagi beat karbu 2011 punya istri ane masih joss, di km 75k, cuma agak boros, 1 liter cuma buat 30-40km</t>
  </si>
  <si>
    <t>Gak minat buat beli produk metik baru</t>
  </si>
  <si>
    <t>Pa lagi matik berangka esaf</t>
  </si>
  <si>
    <t>Pernah ditawari saudara beat street 2020, km masih 7k diharga 13 JT, Untung gak jadi beli, Alhamdulillah</t>
  </si>
  <si>
    <t>Dari sekian ratusan org komen ....tdk sekali pun honda komen. Skali nya komen tdk memberikan solusi 😂😂😂😂 sungguh sangat lucu skali dagelan honda ahm</t>
  </si>
  <si>
    <t>SUZUKI tetap lebih baik</t>
  </si>
  <si>
    <t>Permasalahan nya adalah. Tipissssss</t>
  </si>
  <si>
    <t>Bangke beli beat 2022 pas tak buka body bner krangka pada karatan</t>
  </si>
  <si>
    <t>Sudah waktu nya honda ahm untuk merecall kendaraan nya dari tahun 2019 yang menggunakan rangka esaf. Honda jangan hanya memikirkan penjualan dan keuntungannya saja tetapi harus memikirkan after sales dan keselamatan konsumennya tanpa di kenakan biaya sepeser pun. Moyor honda yang bermasalah tetapi konsumen nya di haruskan mengeluarkan uang nya juga. Sungguh2 sangat tidak bertanggung jawab sekali honda ahm terhadap konsumennya. Konsumen honda semua nya sudah waktu nya kita bikin petisi....recall atau boikot motor honda</t>
  </si>
  <si>
    <t>https://youtu.be/orHhb-fJj0o?si=VB9QHCC2IPKZBFyB nih di menit ke 4 cbr1000 kebanggaannya aja rangka nya pecah pas lg riding..apalagi skutik murahnya..</t>
  </si>
  <si>
    <t>Mau beli motor honda tahun ini tapi pikir 1jt kali . Bukan hoax tpi saya buktikan sendiri . teman saya juga belih motor scoopy 2022 tpi kasian rangkanya udah karatan walaupun blum patah tpi kita sebagai konsumen juga heran masah blum ganti stnk  plat , malah rangka udah harus di ganti , trus pakai beli lagi 😂 Mendingan nabung buat usaha dri pada apesss 😂</t>
  </si>
  <si>
    <t>wah ada begal</t>
  </si>
  <si>
    <t>Saya Penguna Honda Sejak lama bahkan sekarang masih , punya Vario 125 2 unit dan vario 150. Rangka patah harus di atasi segera dan intropeksi . Kalo tidak mohon maaf saya salah satu konsumen honda yang tidak percaya lagi itu saja titik.</t>
  </si>
  <si>
    <t>Honda tai, dikasih kepercayaan malah ngecewain</t>
  </si>
  <si>
    <t>honda kayaknya udah jadi merek andalan keluarga saya sampe bapak saya bilang klo beli motor harus honda karena dulu dia pernah punya Super Cub 700 tangguh banget. saya pun pernah punya - New Supra Fit 2006 - Astrea Grand 1993 - Honda Scoopy 2016 - Honda PCX 150 2018 skrg hanya tersisa scoopy, tapi jujur saya kecewa, kepercayaan saya dan keluarga hancur sia2 dengan cara honda menghandle customer. isu rangka esaf, matic ngelitik, pelayanan service yg amburadul (kadang baud hilang diganti kabel tis, pernah ganti kanpas rem ternyata gak diganti dll.) kayaknya gak dihiraukan sama honda, bahkan di saat terdesak pun mereka malah mengeluarkan video klarifikasi yg terkesan ngeles gak mau disalahin, jujur saya kecewa sebagai konsumen. reputasi bertahun-tahun yg selama ini dibangun hancur sia-sia. bersyukur atas kasus rangka esaf ini, semoga jadi bahan evaluasi, tapi saya konsumen sudah kadung kecewa. selamat tinggal honda. mungkin saatnya beralih ke merek lain.</t>
  </si>
  <si>
    <t>AHM itu cuma produksi, mesin² produksi mereka pun dibuat oleh vendor, sedangkan desain motornya mungkin jg dibuat vendor atau internal AHM. 😂 Soal produksi, contoh keanehan: Gw heran ada orang plastik injeksi yg make pengalaman/insting utk atur proses injeksi plastik. Bukan pake perhitungan tapi coba² aja. Mungkin itu sebabnya plastik nya motor Honda quality nya gak sebagus Yamaha. Orang AHM sendiri banyak yg awam, 98% mungkin gak paham eSAF itu apa kecuali desainernya sendiri.</t>
  </si>
  <si>
    <t>Teori teori teori, buktinya banyak yang patah tengah, 🤣🤣🤣 motor kok patah tengah,, lucu liat orang dorong motor yg patah tengah 😂😂😂😂😂😂</t>
  </si>
  <si>
    <t>Makin tahun harusnya makin kuat.ehhh malah makin kek krupuk kulit🤣rangka tipis kek baja ringan ....udah salanhh ga mau ngaku salahh😅keliatan bngt cat tipis jga, kaya ga pake epoxy</t>
  </si>
  <si>
    <t>Ini silikat bukan karat, Ini silikat tempat awal karat akan muncul,karna silikat tidak di tutup dgn cat dan pernis,garansi rangka 10k km/1 tahun,emang udah d perhitungkan sama honda jangka 1 tahun lebih bakal kropos eh hangus deh garansinya.... Yg udah terlanjur beli motor rangka esaf ,kena prank honda...😂😂 Nokia say:come to me😂</t>
  </si>
  <si>
    <t>Seles honda sepi😅 Tinggal kita tunggu waktunya pasaran motor seken turun kalian bisa membeli dengan harga murah sesuai kualitas</t>
  </si>
  <si>
    <t>Udah gk usah produksi lgi kalo masih pngin ambil untung nya aja .. gk mikirin dampak nya gimana pada konsumen 😏</t>
  </si>
  <si>
    <t>Rangka eseng</t>
  </si>
  <si>
    <t>Jadi inget "jargon" SUZUKI "BUKAN SOAL UANG, TAPI SOAL KESELAMATAN"</t>
  </si>
  <si>
    <t>Honda pengen bangkrut🤣</t>
  </si>
  <si>
    <t>Honda pala batu anj sistem elit kerangka sulit auto jual beat gw anj males gw sama honda</t>
  </si>
  <si>
    <t>Tanggung jawab dong, jualan gak becus</t>
  </si>
  <si>
    <t>Dejavu sama brand nokia wkwkwk honda blunder</t>
  </si>
  <si>
    <t>Gnti rangka</t>
  </si>
  <si>
    <t>Segera ambil keputusan yang tepat ini nyawa taruhannya, kualitas rangka tipis tapi harga puluhan juta, jangan cuma mikir pengen untung aja. Beli motor baru buat berguna jangka panjang ,ini jangka pendek udah harus ganti rangka ya mending gak usah beli honda sekalian.</t>
  </si>
  <si>
    <t>Honda sekarang ngeluarin produk tisu magic, untuk memperkuat kerangka motornya 😁 monggok dibeli sama Bpk" Ala T*ro**s 🤣</t>
  </si>
  <si>
    <t>We love Honda .fuck Yamaha Suzuki Kawasaki.</t>
  </si>
  <si>
    <t>Mukanya di tutupin 🤣🤣🤣</t>
  </si>
  <si>
    <t>recalll</t>
  </si>
  <si>
    <t>Mending rutin ganti rangka 🗿🗿🗿🗿</t>
  </si>
  <si>
    <t>Banyak postingan motor lipat buatan honda wwkwkekwkwk😂</t>
  </si>
  <si>
    <t>Ngambil untungnya gak ngotak......ngeles kaya bajay</t>
  </si>
  <si>
    <t>Akh ganti Yamaha sama Suzuki aja deh klo ga kawasaki sekalian sudah ketauan kualitas ya(gpp harga jual kembali turun yang penting RANGKA sama mesin bandel) bye" HONDA,semoga Arwah Soichiro tidak merana di atas sana melihat fenomena RANGKA esaf insaf ini😂</t>
  </si>
  <si>
    <t>Nyesel beli vario 160abs taun 2022, honda semakin kesini semakin payah, pindah motor solusinya.</t>
  </si>
  <si>
    <t>klarifikasi tanpa solusi kami dari dulu pakai honda dan sekarang kami kecewa pada honda jangan salahkan kami rakyat indonesia jika pabrikmu akan bangkrut</t>
  </si>
  <si>
    <t>Honda2, klarifikasi macam apa nih? Bilang nya soal silikat nya, bkn karat nya. Udh deh mending kita semua pindah produk aja dh. Honda emng sanggup memperbaiki ini semua hmm?</t>
  </si>
  <si>
    <t>AHM kaya Banci 👻👻.. Hrs nya Ada Masalah Besar Kaya gini hrs berani Ganti Rugi.. Ini Malah srh orang Bayaran klarfikasi,Udah tau Masalah bukan klarifikasi.. # Jngan Beli Honda # Tdk Bertanggung Jawab # Cari Duit susah</t>
  </si>
  <si>
    <t>Bukan karat bukan karat.. Nyatanya jadi motor lipat karna karat. 😢 Blunder sampe segitunya.. Wkwkwk</t>
  </si>
  <si>
    <t>Patah tulang trending</t>
  </si>
  <si>
    <t>1400 dislike cukk 🗿</t>
  </si>
  <si>
    <t>Rangka busuk di jual, rangka ini bukan besi tetapi rangka kaleng kerupuk motor ini buang aja gak guna di Indonesia</t>
  </si>
  <si>
    <t>Ini siapa.... Begal ???</t>
  </si>
  <si>
    <t>DENDA 100 TRILIUN HONDA MERUGIKAN KONSUMEN DAN FANS HONDA</t>
  </si>
  <si>
    <t>Klarifikasinya kaya orang gak tau belajar silika kok gak bersih klo di cat ya pasti catnya gak bisa nempel dol!</t>
  </si>
  <si>
    <t>gw gk jd bli honda..mndg pake vario lama 110..mahal doank mtr skrg tp gk awel...</t>
  </si>
  <si>
    <t>Mending jualan rakit motor aja Honda 🗿 mau pindah ke Kawasaki w175 gua 🗿 terimakasih.</t>
  </si>
  <si>
    <t>Saya user Vario baru 10 bulan pemakaian,ada niat Minggu ini mau bongkar mau cek rangka nya...</t>
  </si>
  <si>
    <t>Nyesel beli motor kerupuk</t>
  </si>
  <si>
    <t>DIJUAL SCOOPY BARU 2BULAN PAKE MANATAU MINAT ????</t>
  </si>
  <si>
    <t>Pance</t>
  </si>
  <si>
    <t>Stop beli motor Honda !!!</t>
  </si>
  <si>
    <t>Katanya cat celup tapi ko dalem nya gaada cat nya😂</t>
  </si>
  <si>
    <t>lah wkwk 😂</t>
  </si>
  <si>
    <t>Katanya cat celup ..... Ternyata yang celup itu yang ngecat sambil minum teh celup" AHM melakukan penipuan! ternyata bukan cat celup"</t>
  </si>
  <si>
    <t>Untung belum terlanjur beli Honda...</t>
  </si>
  <si>
    <t>Bilang aja mau ngirit ongkos produksi 😅</t>
  </si>
  <si>
    <t>Kenapa pake manusia bertopeng... Kocak</t>
  </si>
  <si>
    <t>🙉🙉🙉🙉🙉🙉</t>
  </si>
  <si>
    <t>Nyessel gua beli matic honda😢 Ternyata pass di cek ternyata sungguhan karat itu Honda gausah ngebela diri lahh</t>
  </si>
  <si>
    <t>Untung keburu viral pdhl udah niat hati beli beat terbaru buat istri, akhirnya pindah ke yamaha gear aja,rangka kokoh dan ga ngelipa...bye bye honda😂😂😂</t>
  </si>
  <si>
    <t>Ganti rangka esaf dengan kayu jati biar lebih kuat</t>
  </si>
  <si>
    <t>Saatnya beralih</t>
  </si>
  <si>
    <t>kira kira, kalo ada kasus motor sedang digunakan, bawa anak atau penumpang , terus kecelakaan gara2 patah rangka , HONDA mau tanggung jawab atau tidak?</t>
  </si>
  <si>
    <t>Kaya "BUAT RACUN TERUS BUAT PENAWARNYA DENGAN SURUH BELI RANGKA BARU" MAHAL!!, padahal yang beli motor honda itu rata rata masyarakat menengah kebawah</t>
  </si>
  <si>
    <t>brand motor pertama di dunia yg memiliki FITUR LIPAT. mantapp</t>
  </si>
  <si>
    <t>yg jadi pertanyaan,,itu yg jelasin napa mesti kek gtu? kek begal</t>
  </si>
  <si>
    <t>Silikat bukan karat, itu betul. Tapi itu KOTORAN LAS yang harus dibersihkan, bos! honda nih malah bikin blunder. Pengelasan yang jelek menghasilkan silikat. Cat tidak bisa menempel pada silikat. Konsumen mengira itu karat. Honda menjelaskan itu Silikat, sebagai pelindung agar tidak berkarat Pendapat ahli: Silikat seharusnya dibersihkan agar cat bisa menutup dengan sempurna. keberadaan silikat akan menjadi pintu masuk bagi karat.</t>
  </si>
  <si>
    <t>Minimal gentle lah masa memberikan klarifikasi bersembunyi di balik masker, kaca mata dan topi. Meskipun klarifikasi anda hanya pembelaan yang tidak mendasar kebenarannya atas apa yg konsumen dapatkan. Sudah jelas banyak yg mengalami karat dan patah masih aja ngasih klarifikasi bodong, emang somplak. Sedikit pengalaman pribadi, saya sudah enek servis motor saya di bengkel resmi AHHAS. Eh malah jadi bahan praktek yg PKL kan knt*l, mana selalu ada baut yg ilang, hadeuhhh... Dahlah</t>
  </si>
  <si>
    <t>WeLove Suzuki Yamama</t>
  </si>
  <si>
    <t>Recall atau hilang kepercayaan konsumen. Harus tunggu ada nyawa hilang dlu baru RECALL. DON'T LIE TO US AHM!</t>
  </si>
  <si>
    <t>Mau itu Silikat mau itu emas 24 karat, tapi fakta nya banyak rangka eSAF yang berkarat dan keropos bahkan patah</t>
  </si>
  <si>
    <t>Vario 160 jan beli dulu, mending 125 aman lah</t>
  </si>
  <si>
    <t>Rangka dibuat dari krupuk yang renyah dan mengandung zat besi tinggi , gw sebagai penguna motor beat rada was2 apa lagi dibuat ngojek kejar target ,takutnya lagi ngebut malah patah tu esaf pas ngebut masa depan bisa terancam pak belum nikah lagi hadeh .</t>
  </si>
  <si>
    <t>Baru merk HONDA yg nyuruh customer yang harus menjaga rangka motor sendiri Aneh nggak sih kalian kenapa baru mengeluarkan statement seperti ini sekarang? Dulu jaman waktu gw msh SMA gk pernah tuh gw dengar HONDA ngmng bgini Malu-maluin, kalian itu sebenarnya udh sama kyk INDOMIE merk nomor satu d mata pelanggan tapi kepercayaan pelanggan kalian sia-siakan.</t>
  </si>
  <si>
    <t>Rangka HONDA harus di perbaiki kayak Suzuki biar awet Jangan cari untung nya doank ntar kena karma kau</t>
  </si>
  <si>
    <t>Wkwk rangka kaleng</t>
  </si>
  <si>
    <t>MEMEK MAMA MU TO KARAT SEMUA 😊</t>
  </si>
  <si>
    <t>Mau dibacotin apa juga tetep aja rangkanya tuh bermasalah. Seenggaknya ada upaya ganti rugi atau apa kek. Jangan cuman bacod bikin video kyk teroris gini.</t>
  </si>
  <si>
    <t>Klo emang itu silikat knp ngga kena di cat sekalian merata biar jauh dari korosi</t>
  </si>
  <si>
    <t>Cot</t>
  </si>
  <si>
    <t>Emang bukan karat sodara2 itu... Tolong hargai pendapat dan penjelasan honda ahm... Itu bkn karat tapi kuningnya💩💩💩💩🤣🤣🤣🤣🤣 dah tarik aja prodakmu lebur trus citak lg aj😂😂😂nyusahin orang bae😂😂😂</t>
  </si>
  <si>
    <t>Honda apa sekarang kw?</t>
  </si>
  <si>
    <t>Good bye honda</t>
  </si>
  <si>
    <t>Bukan masalah karat yg kuning2 itu loh...tapi masalah dilapangan banyak yg patah😂😂😂😂</t>
  </si>
  <si>
    <t>Bukannya bertanggung jawab, malah cari untung jualan rangka.. MENJIJIKKAN..</t>
  </si>
  <si>
    <t>Gampang sih buat menghukum mereka.. Lupakan honda, pilih yg lain..</t>
  </si>
  <si>
    <t>Pilihan ada di tangan Honda Mau hilang konsumen dan kebangkrutan atau akui kelalaian dan recall setelah itu minta maaf walau dengan kerugian.. Banyak kasus dan konsumen hanya lihat bukti bukan teori Okkk Trimakasih konsumen</t>
  </si>
  <si>
    <t>bayar influenser saja yang banyak. bikin profokasi honda terbaik lah... dari pada mahal mahal ganti rugi POV HONDA</t>
  </si>
  <si>
    <t>Ngeles aja 😅😅😅 Pdahal bnyk konten kreator dan yutuber unboxing motor baru honda trs di bongkar dan di cek pada karat dan kropos</t>
  </si>
  <si>
    <t>eSAF=Keleng susu bendera😂😂😂</t>
  </si>
  <si>
    <t>Klarifikasi boleh, konsumen cerdas pilih keselamatan, hati hati pas lagi dipake tiba tiba patah, bahaya gak tuh</t>
  </si>
  <si>
    <t>Ayo kita main kan hukum 😂</t>
  </si>
  <si>
    <t>Bang itu penjual borax ya ?</t>
  </si>
  <si>
    <t>Selamat Tinggal Honda.</t>
  </si>
  <si>
    <t>Dak guna banget anjing,,,,yg di masalah kan patah binatang,baru makai beberapa bulan udah patah tidak tanggung jawab lagi,,,kenapa tidak pantat yg punya AHM kau lap pakai tisu</t>
  </si>
  <si>
    <t>demi keselamatan keluarga tercinta jual aja ganti sama yang aman seprti yamaha</t>
  </si>
  <si>
    <t>Karatnya gak ada pas di cek dlmnya waduh</t>
  </si>
  <si>
    <t>Konsumen: "Kenapa banyak yang keropos dan patah?" Honda: "itu bukan karat tapi silikat" Konsumen: "Woi !!! kenapa keropos dan patah?" Honda: "itu bukan karat tapi silikat" Konsumen: "@#$%^*!"</t>
  </si>
  <si>
    <t>😂😂</t>
  </si>
  <si>
    <t>Itu bukan karat tapi silikat 🤣🤣🤣</t>
  </si>
  <si>
    <t>mau silikat atau silikut atau apapun yg penting jangan LIPAT</t>
  </si>
  <si>
    <t>Kalian-kalian lihat sendiri kan, judul videonya klarifikasi; tp pada pake penutup wajah semua seperti orang yg mau merampok! Masih mau kalian dirampok sama mereka? Pikir yg bijak 😅 Perampok jelasin bla bla bla... Ga usah dipercaya, namanya juga rampok 😂</t>
  </si>
  <si>
    <t>Budaya Asli Honda Jepang Adalah BUDAYA MALU makanya banyak pejabat Jepang yg mengundurkan diri kalau ada masalah... Beda kasus kalau Honda di kuasai AHM Indonesia. Isi nya cari Pembenaran, Cari Kambing Hitam, NARSIS , CUAN CUAN CUAN.</t>
  </si>
  <si>
    <t>Pantesan bisa lebih murah dari yg lain.. rangkanya bisa jadi dari kaleng biskuit.</t>
  </si>
  <si>
    <t>pake topeng segala,napa dah? takut di bully?</t>
  </si>
  <si>
    <t>Tolong dong ... saya Sebagai pengguna Honda dan pencinta Honda , kedepannya lebih mengedepankan kepuasan konsumen dan memperbaiki kualitas Honda seperti yang dlu... Karena motor memiliki kualitas yang bagus akan mempertahankan kepercayaan konsumen dan mnurtku skrng kualitas Honda bobrok yg skrng Kya motor Vario 150 CC th 2021 hantam lubang kecil aja komstir nya lgsg rusak / Oblak, itu pengalaman kakak saya .. beda sama motor saya Vario 125 th 2014 walaupun sering ga diservis ttp ada perubahan minta sparepart yg baru Tapi masih enak di pake apalagi Supra th 2009 ga diservis ttp ga separah Sama motor jaman skrng</t>
  </si>
  <si>
    <t>Jujur rencana bulan depan mau beli beat delux tapi kalo rangka masih esaf, maaf2 aja pikir 10x dulu mau beli, kalo sampai akhir tahun gak ganti rangka, bakal beli di produk sebelah</t>
  </si>
  <si>
    <t>Pertimbangan kurang matang,, masalah nya bukan di rangka aja,, masalah lain juga ada yg kurang awet,,</t>
  </si>
  <si>
    <t>Honda kwalitasnya makin buruk,... https://youtu.be/tDm48MdVhPU?si=n1ytue6sKwCT1gFl</t>
  </si>
  <si>
    <t>😂😂😂😂😂 pembodohan masal</t>
  </si>
  <si>
    <t>Jadi kecewa sama honda. Untung belum jd beli motor. Akhirnya gua sadar motor harley Davidson kenapa bisa awet karena rangkanya kuat..</t>
  </si>
  <si>
    <t>Vario 160 harus recal ganti rangka.. untung beli kredit jd ada opsi balikin unit ke leasing. Mending rugi 9jt drpd 30jtn. Harusnya pemerintah perintah honda perpanjang garansi esaf jd 3tahun spt mesin. Stop penggunaan esaf lama. Mempertebal esaf drpd nanti kedepannya banyak klaim kecelakaan yg merugikan jasa raharja</t>
  </si>
  <si>
    <t>rangka luar ada karat dikit.. eh pas di senter ke dalam rangka lewat lobang2 rangka.. karat nya buanyak bgt.. gak d cat lg bagian dalam nya..wkwkwk</t>
  </si>
  <si>
    <t>Ya lama2 kaya nokia dah di tingalin pelangan</t>
  </si>
  <si>
    <t>YAMAHA Semakin didepan🎉 SUZUKI selalu di Hati❤</t>
  </si>
  <si>
    <t>Dah honda khusus buat mobil aja jangan ikut2an saingan motor klo rangka nya aja osteoporisis😅 ...😅😅😅</t>
  </si>
  <si>
    <t>@@kaminharyanto792 kalo gitu, harus ditambah telor madu dan jahe biar setrong</t>
  </si>
  <si>
    <t>Iya diluar kinclong tapi dalemnya woooy😂</t>
  </si>
  <si>
    <t>Penjelasan macam ketakutan... Seperti oknum bakso borak tahu formalin.. dll hrs ditutupi wajahnyh😂😂😂😂</t>
  </si>
  <si>
    <t>BAGAIMANA KALAU PRODUK MOTOR HONDA ADU BANDING BONGKAR RANGKA MOTOR SEJENIS DENGAN PRODUK MOTOR LAIN? BERANIKAH?</t>
  </si>
  <si>
    <t>Saya pecinta Motor Honda dari dulu dari jaman Karisma smpe skrg sdh punya 6 motor Honda, padahal sdh ada rencana mau beli scoopy, tpi dgn respon Honda yg g’ jelas gini akhirnya #stopbelimotorhonda</t>
  </si>
  <si>
    <t>Mau klarifikasi tp mlh di tutup muka nya,kya penjahan di investigasi aja,dan kliatan bgt klo mereka jahat nya Dan bukaan nya jawab keluhan konsumen tp malah bikin pembelaan,</t>
  </si>
  <si>
    <t>Itu kenapa pake masker hitam kaca mata hitam. Kaya penipu.</t>
  </si>
  <si>
    <t>Klarifikasi taik kucing,gausah bodoh bodohin masyarakat,temen gue expert welding udah main di mesin besar aja bilang itu lasan gabagus dan rangka juga build qualitynya payah 👎 malu mas sama motor custom tampilan jelek rangka awet bertahun tahun tanpa cuci dll dan juga ringan tapi kokoh</t>
  </si>
  <si>
    <t>taik motor honda sekarang... suer emang bner kata sepupu gw kemaren ambil nmax aja 😢😢😢</t>
  </si>
  <si>
    <t>Siap2 auto kabur pelangan dan hilang kepercayaan 😃</t>
  </si>
  <si>
    <t>Tutup aja pabrik ny tidak bermutu .. Membahayakan dan MAHAL.... Pindah di wilayah vietnam, malay,thai...</t>
  </si>
  <si>
    <t>Suka herman sm pihak ahaem. Yg dipermasalahkan itu yaa...rangka keropos sama patah. Ini malah ngomongin soal silikat..!! Sekali lagi...SILIKAT 🤣 Itu konferensi pers apa kuliah sih? 15 menit cuma jelasin silikat doank 🤣🤣🤣 Bodo amat sm silikat..!! Kami butuh jawaban, kami butuh penjelasan, kenapa rangka yg kata kalian udh melalui riset dan uji coba segala macam itu, bisa jadi keropos, kenapa rangka bs patah, dan meminta SOLUSI dari semua ini.. (bahkan vario 125/150 yg notabene make rangka underbone pun, bisa keropos dan patah) Ngapain coba ngundang influencer/youtuber hanya buat jelasin silikat doank..!! Dan parahnya lagi, mereka² ini smp dibuat ngolong untuk ngelap² rangka make tissue buat buktiin silikatnya...astaghfirullah 😭😭😭 Yg masalah skrng ini adalah KEROPOS sama PATAHnya, malah yg dibahas SILIKATnya... Kami minta solusi dan jawaban, malah minta investigasi investigasi dan investigasi mulu.... ujung²nya nyalahin pengguna, dan lbh gilanya lagi, jualan rangka pula... Aaddoohhh yaolo ahaem 🤦‍♂️🤦‍♂️ Seandainya ... ni seandainya lho yaa Pihak ahaem mau recall, maka semua berita negatif yg berkaitan dgn Honda dan eSAFnya insyaAllah bkl sirna kok, dan brand image akan kembali dikarenakan masy percaya dgn niat baik ahaem untuk recall, dan penjualan insyaAllah akan kembali naik. Tapi....beliau² ini malah kuliah silikat.....ah sudahlah... Dan 1 lagi, buat klean para user Honda, sudahilah memihak atau membela pihak ahaem. Lebih baik klean-klean ini turut mendesak pihak ahaem buat recall, krn dalam hati PASTI KALIAN WAS-WAS JUGA KAN... Udah beli mahal2, mahal disuruh ngecat rangka lagi biar awet. Udah nyicil lama, malah keropos rangkanya. Udah nabung lama ato sampe nendang pintu, malah patah rangkanya..kan kalian sendiri yg rugi.. JANGAN LUPA YA GAES, CEK/ GANTI RANGKA PER 10.000KM DI BENGKEL RESMI #curhatlagi NB copas dr fb</t>
  </si>
  <si>
    <t>Udah beli satria dong...</t>
  </si>
  <si>
    <t>Bagus konten baru nya, konten dagelan</t>
  </si>
  <si>
    <t>🤣🤣🤣 pagi2 dah bikin ngakak aj spe keselek🤣🤣🤣</t>
  </si>
  <si>
    <t>Penjual bakso borax : awalnya saya coba² eh kok laris, yaudah deh saya lanjutin</t>
  </si>
  <si>
    <t>Buat Honda Kalau Gak Mau Recall Setidaknya Stop Pemakaian Rangka Esaf</t>
  </si>
  <si>
    <t>Honda tu kualitas baik kok tapi keluaran honda tahun 80 90an aja . Honda sekarang mah kualitasnya kayak kerupuk</t>
  </si>
  <si>
    <t>Pembelaan. Patah ya patah aja.. 🤣🤣 Yamaha semakin didepan Suzuki nyalakan nyali</t>
  </si>
  <si>
    <t>Mulai ragu nih sama Honda,dulu kami sangat bangga pake produk mu,kini kami tertunduk karena julukan rangka lipat,krupuk, kaleng😭😭😭</t>
  </si>
  <si>
    <t>YAMAHA SEMAKIN DI DEPAN</t>
  </si>
  <si>
    <t>liat iklan/promosi HONDA di media sosial yg keluaran motor terbaru tipe TRAIL/TRABAS gitu, yg mendukung petualang anda, katanya. liat komentar pertama netizen aja kek gini : "gak deh, makasih, ntar rangka nya patah lagi", padahal yg komen pertama itu 100% REAL pelanggan setia ASTRA HONDA MOTOR.</t>
  </si>
  <si>
    <t>Gak sekalian jelasin tangki bocor, rante klotok, spakbor miring, spidometer mati, ban bawaan licinnya nauzubillah</t>
  </si>
  <si>
    <t>ente kek baru jualan dimari sehari dua hari ae, masa iya belom hafal bener pemakaian produk anda oleh customer anda. lha supra bapack di daerah banyak buat angkut angkut, dicuci pas kena aer ujan doank, udah gitu bodynya udah pada ilang entah kemana tinggal rangka ama karbu doank aja aman aman aja #ketauancerdasnya</t>
  </si>
  <si>
    <t>Kusa2 kusa2, Mending kaleng Sarden 5 tahun tanpa karat</t>
  </si>
  <si>
    <t>bayangin aja, kalo tiba - tiba patah di tengah jalan.. ngeri kali cok... 😰</t>
  </si>
  <si>
    <t>Enk naik cb 😂</t>
  </si>
  <si>
    <t>Min...cara ganti rangka esaff sebelum esaff gimana ya...hbis berapa ya untuk scoopy 20222</t>
  </si>
  <si>
    <t>Boooooooooooooo......</t>
  </si>
  <si>
    <t>Knapa mukanya harus ditutup?, brani klarifikasi jg harus berani tampilin wajah</t>
  </si>
  <si>
    <t>Ada biaya gratis gak untuk pengecekan rangka di bengkel honda?</t>
  </si>
  <si>
    <t>Bang, klarifikasi koq mukanya ditutup gitu sih, kacamata gelap pula, malu yah? Menurut saya itu kurang sopan aja, bicara sama konsumen koq gayanya seperti itu. Dan klarifikasi ini seperti jaka sembung bawa golok ...😅</t>
  </si>
  <si>
    <t>wow.. berarti flux las tidak di bersihkan dan langsung di timpa cat? pantes air bisa tembus ke plat</t>
  </si>
  <si>
    <t>auto ganti ke Kawasaki saya mah bukti udah nyata banyak yg patah bukan sekedar karat</t>
  </si>
  <si>
    <t>Cat tipis gak ada poxy</t>
  </si>
  <si>
    <t>Mungkin orang awam gak se pintar orang ahm, tapi gak tolol juga</t>
  </si>
  <si>
    <t>Masih lebih tebal rangka sepeda roda tiga FAMILY ciluk ba..</t>
  </si>
  <si>
    <t>Serius nannya. Kalo semisal ada konsumen yg baru beli genio/beat/vario 160, dan belinya sistem kredit dan sebelum lunas rangkanya tau2 patah di jalan, di garansi ga? Kalo engga sih parah bgt.</t>
  </si>
  <si>
    <t>Buka dulu masker topi sama kacamatanya bambang. Harusnya cara ngetas rangkanya ambil sampling dari beberapa type motor yg pake esaf. Yg baru , pemakaian sebulan, tiga bulan, 6 bulan , 1 tahun. Di bedah deh tuh masing2 rangka sekalian di potong rangkanya karena di luar ada indikasi jg luar catnya bagus dalamnya berkarat atau silikat entah apa namanya 😂😂. Jaman sudah serba terbuka tanpa batas.</t>
  </si>
  <si>
    <t>Mudah dan simple penjelasan nya sangat mudah di mengerti</t>
  </si>
  <si>
    <t>ngeles aja lu bang kek penjual bakso boraks 🤣🤣🤣</t>
  </si>
  <si>
    <t>Buat aktor vidio ini. kenapa lu jual bakso borak luu segala di tutup2 tu muka. Gak sekalian di belur tu muka pakek suara cempreng daah cocok tu masuk tv berita investigasi. 😂😂😂 Kocak sekelas H*nd4 bikin pembenaran kayak gini videonya. Lawak</t>
  </si>
  <si>
    <t>Cara menjawabnya ini makin membuat simpatik saya hilang...</t>
  </si>
  <si>
    <t>Honda mengira kita masih anak anak...</t>
  </si>
  <si>
    <t>Saya pecinta setia motor honda dari kecil saya udah dikenalkan oleh bapak saya motor bebek Honda C70 warna hijau putih tahun 1995 terus dijual beli Motor kopling honda GL Pro 1997 Terus bapak saya punya lagi merk honda Segmen bebek supra x 2001, mulai dari ketiga motor ini saya jatuh cinta dengan Motor honda, sampai sekarang motor saya tetap honda yaitu verza 2016 dan revo 2016, sebelum punya kedua motor ini saya pernah punya yamaha vega r gen 2, suzuki smash gen 2, yamaha Jupiter z gen 3, karena saya udah cinta sama merk honda sampai skrg yg dipakai revo dan verza 2016, saya bukan pecinta motor matic berbagai merk, meskipun saya pecinta merk honda tapi saya bukan penyuka motor matic nya, yaaa saya merasa miris aja lihat produk honda yg heboh seperti diberitakan baru2 ini tentang rangka motor matic rawan keropos dan patah yg di produksi 2019 sampai skrg, kasian orng2 yg udah beli motor matic tahun tersebut kondisi terbilang baru tapi membahayakan pengendara nya dijalan, semoga ini jadi perhatian serius untuk AHM.</t>
  </si>
  <si>
    <t>Innovasi terbaru esaf lipat😂😂😂</t>
  </si>
  <si>
    <t>plus nyawanya jg terlipat 😱</t>
  </si>
  <si>
    <t>brti bagi yang sudah tau mtor rangka esaf.... hrga jualnya anjlok drastis dong... siapa jg yang mau membeli motor berbahaya</t>
  </si>
  <si>
    <t>pake yamaha aja, ga pernah rewel udah bertahun-tahun, maaf sy bukan sales hanya pengguna</t>
  </si>
  <si>
    <t>klo buat krja cocok pke Yamaha ap bng</t>
  </si>
  <si>
    <t>yg irit bensin aj kalo buat kerja, fino dkk</t>
  </si>
  <si>
    <t>klo di yamaha produk matic yang setara dengan beat sama vario apa ya.. selain mio</t>
  </si>
  <si>
    <t>SILIKAT = SIstem LIpat dan KarAT 😂😂😂</t>
  </si>
  <si>
    <t>Eh buset masa iya klasifikasinya pake yuuutubberrrrrr bertopeng wakakakakakkakakakakakaks Makin rusak aja honda wakanda, bukanya minta maaf malah ngelessss kayak honda lipat wakakakakkakakak😂😂😂😂</t>
  </si>
  <si>
    <t>pabrikan Honda yg di jepang gimana ya ? mereka udah tau ga ya masalah ini ?</t>
  </si>
  <si>
    <t>emang samsung aja yang bisa bikin hp lipat , honda ni bos fitur canggih rangka esaf bisa lipat motor bos senggol donggg</t>
  </si>
  <si>
    <t>Perusahaan atau produsen wajib me recall produk bila di temukan cacat produksi yg mempengaruhi aspek keselamatan serta bersifat massal contoh rangka eSAF yg harus nya di recall malah di suruh beli</t>
  </si>
  <si>
    <t>Saya punya vespa sprint thn 70an sampe sekarang rangkanya msh kokoh</t>
  </si>
  <si>
    <t>solusi nya Aerox, NMAX saja👍👍</t>
  </si>
  <si>
    <t>Ok selamat tinggal honda.</t>
  </si>
  <si>
    <t>Saking MALUnya harus tutup muka.Kasih rangka baja ringan aja cukup di paku rivet gk perlu silikat tahan karat garansi 100tahun..lebih ringan murah dan efisien...😂😂😂😂😂😂 honda udah bingung cari alasan..POWER OF SILIKAT</t>
  </si>
  <si>
    <t>😂 Keselamatan dan nyawa jadi taruhannya</t>
  </si>
  <si>
    <t>Maaf honda... Terserah anda klarifikasi seperti apa.... Saya lebih percaya Fakta dilapangan .. Selamat tinggal honda...</t>
  </si>
  <si>
    <t>Ngomong opo toh bos. Buktinya dilapangan banyaka patah banyak karat keropos. Tunggu aja tanggal main nya penjualan Honda akan turun.kalo tidak ada tindakan lebih lanjut</t>
  </si>
  <si>
    <t>Pasti dalem nya lebih parah karat nya , coba d buktikan</t>
  </si>
  <si>
    <t>gaperlu panik gundulmu, anggitmu tuku motor gawe godong</t>
  </si>
  <si>
    <t>Kirain om mobi yg klarifikasi. 😂😂😂😂</t>
  </si>
  <si>
    <t>kaleng kog guan bisa tahan lebih lama😂</t>
  </si>
  <si>
    <t>hp xiaomiku jauh lebih awet, cina the best</t>
  </si>
  <si>
    <t>Ia intinya harus di rawat baik baik kalo punya motor Honda Tetangga saya punya motor Honda lagi di rawat di bengkel las .rawat inap</t>
  </si>
  <si>
    <t>Bisa di bilang produk gagal yah..rangka nya tipis pentes ringan</t>
  </si>
  <si>
    <t>Ngeri lurr tuku mas honda Buat bersepeda jangka panjang malah jadi rugi2 pool Itung2 cicilan lunas Motor ancur Tdk tenang tdk nyaman</t>
  </si>
  <si>
    <t>Kaleng kaleng Kaleng kaleng</t>
  </si>
  <si>
    <t>Ini adalah masalah paling berat bagi honda,konsumen mungkin masih maklum dengan batok getar ,spakbor miring ,rangka cb patah atau suara klotok 2,tapi ini sudah menyangkut masalah keselamatan di jalan yg tidak bisa di tolerir 😢</t>
  </si>
  <si>
    <t>Jangan lupa fitur lain Honda spidometer digital mati, bikin mogok dijalan kagak tau bensin msh ada apa kagak 😂😂😂😂</t>
  </si>
  <si>
    <t>Klarifikasi model apaan nih?... semakin aneh aja !!</t>
  </si>
  <si>
    <t>maaf ganti Yamaha aja dah gak akan beli honda lagi</t>
  </si>
  <si>
    <t>Kalau prediksiku sih honda ga bakal recall ya, emang batu dia 😅, harapan saya netizen jangan kasih kendor, soalnya netizen indonesia itu terkadang pemaaf, voba deh cek tahun dpn pasti sepi bahas tlrangka esaf, dan honda akan merilis rangka baru (prediksiku), yg nasibnya kasian ya kami2 ini yg terlanjur beli rangka esaf, btw aku habis beli beat 2022 dan skrng nyesel 😢</t>
  </si>
  <si>
    <t>Apa cm gw yg udh umur 36 blm prnah 1x pun naik motor honda, klo dibonceng doank sih pernah 🤣</t>
  </si>
  <si>
    <t>Bikin video gini aja sampe ngedatengin ninja Konoha,niat banget.</t>
  </si>
  <si>
    <t>Tunda dulu lah beli honda, antara nex atau freego aja lah ini 😅</t>
  </si>
  <si>
    <t>Udah kaya kaleng krupuk dah ini motor matic honda :(</t>
  </si>
  <si>
    <t>Yah kalau karatnya kaya gitu mah beda konyol sekali</t>
  </si>
  <si>
    <t>Makin kesini malah makin kesana</t>
  </si>
  <si>
    <t>dungu sekali klarifikasi pake masker/penutup wajah, gue gak akan beli motor honda lg dan yg udh ada mau gue jual semua termasuk punya keluarga besar, semua sparepart nya kaya krupuk kaleng. thanks.!</t>
  </si>
  <si>
    <t>https://youtube.com/shorts/bTMCayldGco?si=Zax_fLjXuBfj3kox Mohon klarifikasinya bang.</t>
  </si>
  <si>
    <t>Honda sekarang lebih mikir kuntitas bukan kualitas...apa gak malu ya..udah banyak youtuber dan konten kreator bongkar motor hondanya hanya untuk buktikan kroposnya...dan terbukti dilapangan banyak yg kropos...mau ngelak bagaimana lagi sih ini Honda....? Videonya lho udah banyak yg rangkanya patah... pemerintah mana nih...badan perlindungan konsumen gerak dong....cek dan tegur pihak honda...rugi beli motor tapi barangnya cacat....kanopi rumah saya aja cuman pake rangka holo udah 10 tahun tahun kuat kuat aja tuh...hahahhahahaha....hayo lah Honda bertanggung jawablah pada produkmu sendiri dan konsumen...ini masalah kepercayaan lho</t>
  </si>
  <si>
    <t>Yg di bahas rangka2 honda yg min2 banyak kan vidionya, kita komper aja sm produk honda juga, hinda 70, yg sudah uzur sampai skrng baik2 aja jd motor legend - koektor, kenapa honda beat banyak patah spt vidio2 yg viral</t>
  </si>
  <si>
    <t>Konon katanya motor” baru yang mahal kuning” bagian lasanya juga karena banyak dilapisi pelindung karat</t>
  </si>
  <si>
    <t>Klarifikasi Honda penuh KEMUNAFIKAN Bisakah masyarakat Indonesia mempercayai seorang yg menjelaskan sebuah produk tanpa mengetahui siapa Klarifikatornya?</t>
  </si>
  <si>
    <t>Sudah saatnya seluruh warga Indonesia insyaf, motor tangguh sesungguhnya adalah Suzuki  Yamaha</t>
  </si>
  <si>
    <t>Honda menyediakan rangka baru tapi tetap menggunakan rangka esaf 🤦🏻‍♂️</t>
  </si>
  <si>
    <t>@@sandymotor1790 mengapa Yamaha  Suzuki tidak jorr²an memproduksi dan membatasi quantity produknya, ya ini alasannya. Mengutamakan kualitas interior (mesin), kedua kualitas exterior (body) Beda dengan Honda yg mengutamakan exterior, namun interior tidak dipikirkan secara matang. Alhasil masyarakat seperti membeli rongsokan berharga tinggi</t>
  </si>
  <si>
    <t>@@nafanmaula9823 belum lagi matic honda yg sering gredeg 😂</t>
  </si>
  <si>
    <t>@@sandymotor1790 ya begitu lahh bos hasil daur ulang 🤣🤣</t>
  </si>
  <si>
    <t>@@nafanmaula9823 4str4 deket sama pemrenteh, mereka perlu duit banyak buat setoran juga, mereka tidak akan berani bermain main tanpa ada sesuatu yg membuat mereka berani, mirip k0r0pt0r.</t>
  </si>
  <si>
    <t>Vario 160 Pas pertama rilis dp mahal trus proses lama di persulit trus,,,lah skarang dp 500rbu angsuran 700rbu gak salah nih udah mulai gak laku nih honda 😂😂</t>
  </si>
  <si>
    <t>Tolol w kerja d peleburan besi baja.. w tau jenis dan kadar besi. Mana yg kuat mana yg keropos . Yg konsumen bahas soal keselamatan dr pengendara mtr honda yg memakai rangka plat tipis / kaleng yg berdiamensi rada tebal. Esaf.</t>
  </si>
  <si>
    <t>Klarifikasi macam apa ini kaya mas mobi malu mengakui kesalahan? payah lu</t>
  </si>
  <si>
    <t>Pake masker ama kacamata biar apa coba,serius nanya</t>
  </si>
  <si>
    <t>pembodohan nih orang</t>
  </si>
  <si>
    <t>konten apaan, klarifikasi, mukanya aja ditutupin, ketauan banget gak niatnya ahm</t>
  </si>
  <si>
    <t>Bukan klarifikasi,, tapi reportase investigasi,,, tinggal kasih suara chipmunk udah kaya penjual bakso boraks🤣🤣🤣</t>
  </si>
  <si>
    <t>Awalnya silikat lama” jdi karat terus ngelipat</t>
  </si>
  <si>
    <t>Silikat lama lama jadi karat, lama lama patah, semakin lama ga di recall semakin berkurang juga penjualan, semakin lama semakin rugi, gitu aja ga ngerti honda, milih ngeles dan kehilangan konsumen</t>
  </si>
  <si>
    <t>HM KELUARKAN FITUR BARU, FITUR LIPAT KEREN KAN.</t>
  </si>
  <si>
    <t>Krangka esaf bikin insyaf 😂😂😂</t>
  </si>
  <si>
    <t>Apakah honda belajar dari suzuki ? Yang buat motor awet namun menyebabkan bengkel resmi jd gulung tikar ??</t>
  </si>
  <si>
    <t>Suzuki paling best</t>
  </si>
  <si>
    <t>SILIKAT SILIKAT, PALA KAO GW SIKAT!!!</t>
  </si>
  <si>
    <t>kalian hanya mementingkan keuntungan dengan mempertaruhkan nyawa para konsumen, keluh dan kesah konsoumen yang berrteriak serak penuh kecewa tak kalian dengar. Kalian melepas tanggung jawab dengan dalih garansi dan kelalaian konsumen dalam merawat motornya, yang apabila kualitas rangka bagus maka dengan perawatan minim sekalipun rangka akan tetap awet meskipun berada di lingkungan yang ekstrim. Namun pada kenyataannya, banyak diantara konsumen yang menjadi korban adalah mereka yang rajin merawat motornya, mencucinya secara rutin, namun tetap saja rangka motor mereka menjadi keropos. Lalu, masih ingin menyalahkan konsumen yang tidak pandai merawat motornya untuk menutupi betapa buruknya kualitas rangka motor honda keluaran terkini? akhirnya, honda lebih memilih untuk mengikuti jejak nokia dalam mengakhiri riwayat suksesnya. selamat, sebuah pilihan yang bijak agar tidak ada lagi konsumen yang tertipu dengan permainan licikmu. saatnya membuang brand ini dari garasi kita. tidak ada tempat bagi sebuah brand yang hanya mementingkan keuntungan dengan mengorbankan konsumennya.</t>
  </si>
  <si>
    <t>Lawak</t>
  </si>
  <si>
    <t>Blunder 😭 Saya pecinta  pemakai honda sudah mulai beralih ke Yamaha 😢</t>
  </si>
  <si>
    <t>Percaya deh itu SILIKAT , namun seiring waktu , karena getaran mesin dan getaran dari jalan yang gak rata , saat SILIKAT itu pada terlepas , akhirnya timbul karat juga , karena plat besi jadi tidak ada pelindung cat . Gak uasah bela diri , tapi kenyataannya banyak motor yang pakai rangka ESAF besutan HONDA INDONESIA saat ini pada keropos pada prakteknya sampai viral kaya gini . Ga usah bahas SILIKAT , tapi bahas mengapa banyak yang pada keropos itu aja. Kalau bilang kurang perawatan , mana ada perawatan rangka selama ini ? Bahkan YAMAHA v75 keluraan tahun 1974 milik tetangga aja masih tegak berdiri dan masih lari lari kesana kemari buat cari rumput . Padahal rangkanya 95% plat besi . Tanpa perawatan juga oke sampai sekarang. Bukan bicara aja tapi pada prakteknya dan fakta . Eh bukannya recall malah jualan rangka ESAF , biar dapet cuan lag rupanya.Politik dagang macam apa lagi itu yang diterapkan . Ga mau rugi , ya kalau ga mau rugi bikin yang bermutu dong , jangan malah merugikan user user anda yang setia sama HONDA yang sekarang dah pada lari ke merk lain . Banyak bicara tentang ESAF tuk bela diri malah akan jadi bumerang kelak , saat nati kedepannya rangka ESAF yang sudah disempurnakan kelak dan tahan keropos diterapkan pada produk mendatang , koar koar iklan dah gak didengar konsumen lagi . Dah kapok karena telah menderita kerugian besar dimasa yang telah berlalu , kira kira besok besoknya bisa terjadi seperti itu . Rugi perbaikan dan rugi jual kembali yang hancur harganya karena rangka ESAF keropos . Bila perbaikan malah akan jadi cacat , waah rangkanya las lasan , kalau ganti rangka baru habisnya antara 2 juta - 3 juta . Harga rangka ESAF Rp 1.160.000   ppn10%   biaya pemasangan Rp 350rb - Rp500rb   urus surat ganti nomer rangka di SAMSAT Rp 850.000   cover cover yang pecah akibat motor patah di jalan   biaya bawa pulang / ke bengkel dengan angkutan , dah berapa ? Padahal cover cover HONDA matic paling mahal dan mahal sekali di atas harga motor mek lain . Begitulah nasib pemakai motor matic HONDA dengan rangka ESAF yang mengalami patah rangka karena keropos . Yang FANATIK HONDA seperti saya , SELAMAT ya</t>
  </si>
  <si>
    <t>Tiga bulan lalu baru beli beatstreet, setelah banyak kasus gini jdi was2</t>
  </si>
  <si>
    <t>Yah itu SILIKAT, Trus yang bekarat di bnyak rangka esaf itu apa</t>
  </si>
  <si>
    <t>Preett buktikan aj 2 tahun kedepan produksi motor baru gmn nanti hasilnya 😅</t>
  </si>
  <si>
    <t>Klarifikasinya NGACO .Ini kasusnya rangka patah malah ngeles yg lain, penjelasannya gak to the point produk elit kualitas sulit</t>
  </si>
  <si>
    <t>mungkin ini ya jawaban dari doa gw blm bisa kebeli utk anak sekolah,,,,,,smoga ada rezeki buat beli Y. Filano...</t>
  </si>
  <si>
    <t>Tau gini mending ambil yamaha kemarin tu</t>
  </si>
  <si>
    <t>Baru liat channel otomotif TV Rangka dalem nya karatan teryata. Mau ngeles lagi 🤣🤣🤣🤣</t>
  </si>
  <si>
    <t>Bah gawat ini . Dah kebeli pula beet street 2 bulan yang lalu. Kacau...kacau 😩</t>
  </si>
  <si>
    <t>Justru dari bagian silicate yang gakbisa di cat itulah nanti karat muncul dan merembet ketika kena air.. *yakali tiap cuci motor, kita kudu lap seluruh rangka motor* Blunder banget penjelasan dari HONDA 😂😂</t>
  </si>
  <si>
    <t>Motor HONDA buatan besi RONGSOK AN ,, DAUR ULANG 😂 Demi COST PRODUCTION... Kualitas jadi SAMPAH 🎉 💵</t>
  </si>
  <si>
    <t>JANGAN KAN MINTA DI SHARE DI BULLY PUN YANG ADA 😂😂😂 MONTOR LIPAT YAMAHA LEWAT</t>
  </si>
  <si>
    <t>Penjualan motor honda kya nya sudah mulai melambat gara2 rangka esaf bakal lama lgi naikin brand nama honda nya penjualan menurun otomatis pasti bakal banyak yg kena PHK karyawan nya</t>
  </si>
  <si>
    <t>buat video klarifikasi kenapa sasis Honda banyak yang patah donk.? Bukan klarifikasi noda aja.. well sebenernya kalau noda pun pertanyaan kenapa gk di rapikan.? Itu pekerjaan yang murah untuk harga barang yang mahal..</t>
  </si>
  <si>
    <t>dari legenda ke supra x ke supra x betmen ke beat karbu dan terahir beat street 2019 . bisa di bilang fans berat honda lah . tapi kali ini saya ucapkan selamat tinggal untukmu , terimakasih sudah menemani perjalanan saya selama ini</t>
  </si>
  <si>
    <t>Kalau bank nih ya, sampe viral di sosmed gini mereka pasti udah bikin rapat direksi buat nyari solusi, dan segera melakukan press release terkait kejadian viral serta solusinya. Lah ini malah bikin video ngeles yg ga ada semenit, ky nasabah koperasi lu ngeles mulu. 😂</t>
  </si>
  <si>
    <t>Aduh yg jadi model videonya ajah ga percaya diri. Dah kaya teroris serbah k tutup</t>
  </si>
  <si>
    <t>Kalo saya malah kaya lihat reportase investigasi,, pakai topi masker kacamata,, tinggal suaranya di tune nih🤣🤣🤣""awalnya saya coba coba"'</t>
  </si>
  <si>
    <t>R.i.p honda</t>
  </si>
  <si>
    <t>honda kalo ga tanggung jawab.....karna saya termasuk penggemar honda bahkan keluarga saya .kolo ga tanggung jawab ...mulai hari ini titik mending beli yamaha....dari pada hondan........ngejar utung doang honda ...</t>
  </si>
  <si>
    <t>parah ...banget honda ...lu tanggung jawab....bos ....jangan ambil utung doang</t>
  </si>
  <si>
    <t>Saya panik wa dah beli honda klo rangka mudah kropos</t>
  </si>
  <si>
    <t>Kami butuh klarifikasi soal rangka keropos bgsd, bukan silikat2 gjls</t>
  </si>
  <si>
    <t>Intinya bukti sudah terjawab bukan alasan yg menjawab</t>
  </si>
  <si>
    <t>Fix...batal bali vario. Opsi pengganti aerox .</t>
  </si>
  <si>
    <t>BANG ADNOH INI koq macam ADMIN SELOT pake masker plus kacamata..hmmmm.. PARAHH HONDA</t>
  </si>
  <si>
    <t>Kalo ganti rangka ganti BPKB juga bang?</t>
  </si>
  <si>
    <t>OMG Motor saya Honda Vario 160, kalau lapisan silica itu dilap bersih berarti sudah ga ada pelindung lagi 😅</t>
  </si>
  <si>
    <t>#Tutup_Honda</t>
  </si>
  <si>
    <t>Pake tisu magic ngelapnya biar kuat bambang</t>
  </si>
  <si>
    <t>😂😂😂😂 Motor lipat</t>
  </si>
  <si>
    <t>bukan ya irit malah buntung setiap 1th aja ganti kerangka esaf biaya 2jt uda bahan pemasangan nest dalam 1th 2th lagi ganti kerangka esaf terus sampe pusing bagi pengguna honda kredit 😵 😂 kasihan bagi motor honda yang nyicil ,bagi sultan beli cash gampang jual aja mau ajlok juga saya gak pake honda pindah ke brand sebelah 😂kalau ke bengkel las percuma juga belum lain ya ngrebet lama lama putus mau gak mau setahun 2th sekali ganti kerangka esaaf setiap 1th 2th selanjutnya bukanya konsumen untung malah buntung dalam ekonomi gak bisa awet 😂</t>
  </si>
  <si>
    <t>Klarifikasi paling bego abad ini</t>
  </si>
  <si>
    <t>Ingat ya Dab, cukup hatimu yg patah dan biarlah waktu yg menyembuhkannya. Kalo rangka Patah pas motor dibawa, Yassalam. Masih idup dgn luka atau jadi Almarhum, merupakan kehendak yg kuasa ya kawan 😢</t>
  </si>
  <si>
    <t>Hahahaha ternyata dalemnya ga di lapisi apa2 dan karat mulai dari dalam, klarifikasi anda terpatahkan 😅 oleh yutuber yg melakukan cek menggunakan kamera kedalam rangka</t>
  </si>
  <si>
    <t>nama baik Brand kui penting Om Honde....</t>
  </si>
  <si>
    <t>DIHUKUM MARKET MAMPUS LO</t>
  </si>
  <si>
    <t>Kenapa semua pada komen begitu,sudah ada klarifikasi dari "pusat",tentang Esaf.ketebalan plat segitu sudah cukup baik daripada dari plastik😂😂,tidak ada timbul karat,patah tinggal di lem😅 Perawatan motor jadi nambah😢,rawat mesin,kaki kaki  rangka😢. Rencana mau beli bekas honda, Alhamdulillah ada berita begini.ahirnya motor bekas dari kompetitor 😊</t>
  </si>
  <si>
    <t>LO JUGA BANG, DIBAYAR BERAPA NJING KOK SAMPAI MAU NIPU 270 JUTA MASYARAKAT INDONESIA? DOSA ANJING DOSA, MENDING NGAKU DAPET PAHALA TOD NGENTOD</t>
  </si>
  <si>
    <t>untuk brosis yg pake motor honda jangan lupa ganti oli anda dg susu ANLENE, agar motor brosis tidak mudah KROPOS.. udah..</t>
  </si>
  <si>
    <t>Iya dah iyaa, gk panik orng motornya dh di jual 😂</t>
  </si>
  <si>
    <t>HONDA lagi buat inovasi MOTOR LIPAT PERTAMA dalam sejarah dunia 😂</t>
  </si>
  <si>
    <t>Jujur saya konsumen honda metik jadi was2</t>
  </si>
  <si>
    <t>Jujur saya konsumen honda tidak tenang karena ranka esaf yang tipis. Kalau bukan karena kemauan istri saya nggak setuju. Apa harus minta bongkar body untuk lihat rangka saat beli. Saya jadi tdk tenang motor metik rangka esaf sering oleng atau gampang oleng karena tidak ada tekanan. Jujur untuk semoga orang yang pakai metik honda apalagi genio pasti rasakan hal yang sama.</t>
  </si>
  <si>
    <t>Bukan soalnya karatnya saja rapi masalahnya itu rangka utama tipis gitu bikin kita konsumen jadi was 2. Terus motor metik sekarang gampang oleng dan tidak seimbang kalau saat jalan karena kurang tekanannya. Karena di buat ringan jadi motor tidak stabil saat melaju sering oleng. Kualitas rangka sudah di abaikan intinya bukan lagi kualitas tapi modal sedikit untung banyak. Harusnya kualitas baru kuantitas. Honda mengecewakan</t>
  </si>
  <si>
    <t>Sangat disayangkan min.. Saya user honda sejak dulu saya lebih percaya kualitas produk motor honda jaman dulu, dari pada sekarang.. Bukti sudah banyak.. Kualitas part dan chasis memang bisa di bilang di bawah standart honda jaman dulu, yang kuat kokoh dan bandel..</t>
  </si>
  <si>
    <t>Ujung ujungnya tiap 10k km suruh ganti rangka, makin kesini makin kesono 🤣</t>
  </si>
  <si>
    <t>Klo mau klarifikasi itu yang sopan, buka topengnya😁 Niat klarifikasi malah jadi blunder🤪</t>
  </si>
  <si>
    <t>Tapi buka dulu topengmu.. Buka duku topengmu.. Biar ku lihat wajahmu.. Biar ku lihat wajahmu🤭 Trus yg patah itu juga karena silikat ya🤪 Bukan cari solusi malah cari pembelaan😁</t>
  </si>
  <si>
    <t>Yang klarif bukan tim mekanik malahan tim marketing</t>
  </si>
  <si>
    <t>ternyata kroposnya dari dalam, coba cek di youtube ada pembuktianya. tolong segera di recall, besi tipis yang mudah mengkarat akan lebih cepat patah. kecuali tujuan anda memang mencari untung dari menjual rangka lagi.</t>
  </si>
  <si>
    <t>Rencana sih pingin ganti motor vario 160 tpi nanti dulu deh</t>
  </si>
  <si>
    <t>Alhamdulillah masih masa inden. Mau ambil SCOOPY BATAL, jadi pilih FAZIO.</t>
  </si>
  <si>
    <t>Ini channel resmi ? Kok model dalam video memakai topeng ? Sory to say. Kita seperti sedang menyaksikan video dari jaringan alqaeda yang mau mengeksekusi orang.</t>
  </si>
  <si>
    <t>konsumen honda yg memakai rangka esaf harus bersatu untuk mengugat honda di pengadilan, seperti yg ada di US atau Eropa, konsumen harus dapat keadilan, biar honda tau konsumen nomer satu</t>
  </si>
  <si>
    <t>Kenapa PAKAI PENUTUP WAJAH BANG... DAN KACAMATA.... ????? kalau mau jelasin jelasin aja.. kaga usah ditutup segala tu wajah... apakah karena malu bng ? Kok di tutup.. maap cumna nnnya ya... 🙏🙏🙏</t>
  </si>
  <si>
    <t>takut diserang lah ya</t>
  </si>
  <si>
    <t>https://youtu.be/LKNi3ddsWCM?si=zFoH0dCaOKWsccAF tonton neehh, kalo ada keluhan tuh mikir jangan menbela diri</t>
  </si>
  <si>
    <t>Ingat kisah NOKIA ..?? ,SANG RAKSASA SMARTPHONE YANG HANCUR KARNA TIDAK MENDENGARKAN KONSUMEN DAN TIDAK BELAJAR DARI KESALAHAN ,....JANGAN SAMPAI GENERASI BERIKUTNYA BERKATA " HONDA ITU MEREK APA..???? "</t>
  </si>
  <si>
    <t>Alhamdulillah sangat jelas penjelasan nya saya akan beralih ke YAMAHA</t>
  </si>
  <si>
    <t>Fitur baru, rangka foldable 😂</t>
  </si>
  <si>
    <t>Bukanya tanggung jawab ganti semua unit malahn ngeles...bohongin publik... Kelihatan betul bobroknya tuh</t>
  </si>
  <si>
    <t>Coba klo yg bawa kluarga kita mislkan anak istri orangtua..dan tiba tiba path rangka saat berjalan...sehingga jatuh... Klo jatuhnya didpn bus..truk mobil..bisa terlindas tuh...dn nyawa melayang gara gra patah rangka..ih ngeri bangt dah..jangnkan beli dikasih aja guah ogah.... Sbb keslmatan lbih utama..... Maknya sya lngsung jual motor honda sya buat beli yamaha.... Dab adik saya jg jual motr hondanya buat beli suzuki</t>
  </si>
  <si>
    <t>Motor sampah...udh jles patah rngka masih ngeles...cba intipin bagian dlam rangka pati karatnya sdh bnyak...</t>
  </si>
  <si>
    <t>Klarifikasi pemakai borax dan zat pengawet.....</t>
  </si>
  <si>
    <t>Itu masnya kenapa mukanya ditutup? Kenapa ngakk dibuka? Malu ya?</t>
  </si>
  <si>
    <t>Intinya kapok udah cukup sekian terimakasih</t>
  </si>
  <si>
    <t>bang di bayar berapa buat klarifikasi seperti anak SD sekelas AHM masa kayak gini malu sama tukang las</t>
  </si>
  <si>
    <t>jangan ke PD an. Kalau sdh dihukum konsumen, nyesel lo. 🤕</t>
  </si>
  <si>
    <t>Masih bagusan kaleng susu bear brand dari pada esaf</t>
  </si>
  <si>
    <t>Sekelas honda klarifikasi nya seperti ini😢😢😢😢😢</t>
  </si>
  <si>
    <t>Kami sudah biasa ganti oli. Nanti membiasakan diri ganti rangka.</t>
  </si>
  <si>
    <t>muka nya ditutup kaya abang abang penjual bakso boraks bang, kaya ada yg ditutup tutupin 😂😂😂😂😂😂,,,😂</t>
  </si>
  <si>
    <t>Klarifikasi menggunakan motor yang masih baru, coba aja gunakan motor yang sudah dipakai beberapa tahun 🙄</t>
  </si>
  <si>
    <t>ga jelas banget. yang bermasalah rangka patah. kok yang dibahas silikat. jawaban muter" doang. ngga ada klarifikasi. yang dicari cuma kambing hitam wedus gembel</t>
  </si>
  <si>
    <t>Semoga bangkrut HONDA INDONESIA</t>
  </si>
  <si>
    <t>TERUS YANG PATAH VIRAL KEMANA-MANA SELURUH INDONESIA SIH ITU KENAPA? KROPOS APA LIPAT TOLONG JAWAB 😊</t>
  </si>
  <si>
    <t>HONDA udah gembel rangkanya tipis cepet keropos jangan di beli gk kuat lama😢</t>
  </si>
  <si>
    <t>Tidak beguna dan tdk berbobot</t>
  </si>
  <si>
    <t>Seandainya Honda kena penalti Pemerintah dengan pengaduan issu Rangka Esaf bermasalah dan harus melakukan sesuatu.. Harus di bentuk tim untuk investigasi kasus, dimana berbagai foto yg beredar itu di cek kebenarannya. Sejauh ini di daerah saya (jabodetabek)tidak begitu dengar ramai masalah itu.. Seandainya benar , gak usah recall produk, tapi lakukan sesuatu layanan penambahan komponen penguat rangka Esaf bagian yang rawan keropos secara gratis... Misalnya las tambahan bagian rangka bawah</t>
  </si>
  <si>
    <t>Kalo motor yg lolos kontrol quality kagak ada namanya silica yg wrn kuning kayak warna taik gitu. Rangka kerupuk aja disebut kemajuan teknologi, bilang aja mau cuan gede dr konsumen.</t>
  </si>
  <si>
    <t>Klarifikasi kek buronan..udah begitu klarifikasinya gak jelas malah ngeles cari pembenaran</t>
  </si>
  <si>
    <t>Yang aneh itu ya , sudah jelas2 banyak yg kejadian patah sasis nya terus pada buktiin juga karatan atau gmna dan benar emang karat dan bisa menyebabkan patah . Ehh ini malah masih aja banggain essaf nya . Gak ngerti lagi sudah jelas2 itu gak kuat gak jelas</t>
  </si>
  <si>
    <t>😂😂😂😂 gw sebagai fans honda.. Jujur kecewa..ini pembelaan seakan honda lepas tangan, klo emang cuma silica, ko beberapa motor honda bisa dilipat ya..??? Klarifikasi nya ga berkelas kocak</t>
  </si>
  <si>
    <t>Kocak wkwkwk.yok Yamaha Yamaha Yamaha</t>
  </si>
  <si>
    <t>Tinggalkan Honda</t>
  </si>
  <si>
    <t>Bukan cuma esaf woy gredeg aja ga ada solusi nya, biarpun itu debu penyebab gredeg di tarikan awal, tetep yamaha semakin di depan 🎉🎉🎉🎉🎉</t>
  </si>
  <si>
    <t>Begal yg sebenarnya 👉</t>
  </si>
  <si>
    <t>Motor busuk dan bekas masih saja di jual dasar Honda tidak mementingkan keselamatan,saya doa kan semoga Honda cepat tutup, karena jadi motor pembunuh.</t>
  </si>
  <si>
    <t>Daripada ngeLes mending NgeLas lagi tuh rangka, lebih kuat rangka Sepeda Kumbang kakek gua deh kayaknya 🤣🤣🤣🤣👎</t>
  </si>
  <si>
    <t>Bang adnod kayak penjual bakso borak takut kelihatan wajahnya😂😂😂😂 aslinya tahu kalau rangka efsaf rangka seng krupuk😂😂😂</t>
  </si>
  <si>
    <t>Ingin bikin rangka seperti mobil tapi lupa kalau yg di bikin itu sepeda motor yg mana setiap hujan atau di cuci air selalu masuk ke dalam rangka gak kaya mobil yg bagian frame nya ketutup body 🥴 intinya FRAME itu seharusnya jadi komponen paling AWET bahkan sampai puluhan tahun 😠</t>
  </si>
  <si>
    <t>Turun Harga Motor Honda Krangka Karat Sudah Banyak Korban Patah Krangka</t>
  </si>
  <si>
    <t>Dengan garansi rangka hanya 1 tahun berarti kalian sudah tau bahwa ketahanan rangka esap ini seperti apa. Gilak ni pabrikan nyawa di anggap murah</t>
  </si>
  <si>
    <t>Silika bikin patah brati ya mas adnoh?</t>
  </si>
  <si>
    <t>Sorry to say nih honda,itu knp ketebalan rangka depan ketebalannya ngaco?masa iya rangka buat beban berat setipis itu..🤣🤣🤣 mana sambungan pas di shock pula,auto rungkadlah,mana las2an gak rata pula🤣🤣🤣</t>
  </si>
  <si>
    <t>fix honda lebih memilih reputasi hancur ketimbang menjaga keselamatan customer..</t>
  </si>
  <si>
    <t>Dah janji gue gak mau beli HONDA lagi dah 😂.. ..</t>
  </si>
  <si>
    <t>Kacau bener Honda, ada kejadian hal yang sangat serius, ditanggepi dengan banyolan. Good bye Honda, cukup sekian. Pusat Honda Jepang menangis melihat anak buahnya kayak gini 😅</t>
  </si>
  <si>
    <t>klarifikasi anda kurang heboh, masa sekelas pabrikan kendaraan bermotor besar di indonesia klarifikasi kalah heboh sama klarifikasi artis dangdut, payah gak seru</t>
  </si>
  <si>
    <t>#CARI AMAN KE Yamaha Gear dulu 🙏 😊</t>
  </si>
  <si>
    <t>Sopo iki Maskeran GAK JELAS !!</t>
  </si>
  <si>
    <t>Bang adnoh udah kayak tersangka korupsi aja, muka disembunyiin, Napa? malu ama tetangga bang?!😂</t>
  </si>
  <si>
    <t>Lain kali kalau membuat rangka pakek kayu aja cuk. Masa motor baru rangkanya patah ?. Lantas kalau sampai kecelakaan apa pihak Honda mau bertanggung jawab?Nyawa itu gak ada duanya jangan buat main².</t>
  </si>
  <si>
    <t>https://youtu.be/dpwkwWPjQsQ?si=_9YjmkmnM_6uPdEv Tahun 2016 aja keropos wakaka</t>
  </si>
  <si>
    <t>BAKAR AJA MOTORNYA.. BIKIN MOTOR ASAL.. MEMBAHAYAKAN KONSUMEN.. MATI DIJALAN RANGKA PATAH LU MAU TANGGUNG JAWAB GOBLOKKK HONDA.. BALIKIN SEMUA MOTOR HONDA LU YG KEROPOS TUNTTUT GANTI RUGI.. BALIKIN DUITNYA.. SAN JANGAN PERNAH BELI HONDA LAGI SELAMANYA..</t>
  </si>
  <si>
    <t>Yang pilih HONDA selama ini moto ne picek.!!! Pemuja honda. Cat Tipis, Body tipis, rangka kropos, gredek. Gak era ESAF aja seblum nya bnyk yg patah. Karena dari segi material dikurangin. Beda honda 2014 ke bawah...!!! Kapitalis..!!</t>
  </si>
  <si>
    <t>😂😂😂😂😂</t>
  </si>
  <si>
    <t>Harusnya pihak AHM klarifikasi dan mengakui produknya gagal alias jelek,ngga usah banyak alesan,terus produksi berikut nya rangkanya di rubah lagi,beres kan, konsumen mgga kecewa</t>
  </si>
  <si>
    <t>Bikin motor tuh yang bener, orang beli mahal-mahal, malah bikin waswas aja,</t>
  </si>
  <si>
    <t>WOOOOOOY SUZUKI JANGAN PURA PURA TULI, AYO KESEMPATAN.</t>
  </si>
  <si>
    <t>AYO SUZUKI KESEMPATAN... DATANGKAN SUZUKI SALUTO KE INDONESIA ATAU BURGMAN STREET !!! 100% Laku keras dan berjaya kembali seperti era 90an - 2000an</t>
  </si>
  <si>
    <t>Cuma 40 orang yang ngelike paling karyawan nya😂😂😂😂</t>
  </si>
  <si>
    <t>Boikot Honda mari rame2 hijrah 😂</t>
  </si>
  <si>
    <t>"""Master origami"""" Seni melipat motor</t>
  </si>
  <si>
    <t>Sangat disayangkan Ahm dipercaya jutaan orang malah sembrono. Bertahun tahun membangun kepercayaan sekarang hilang gara gara hitungan mili meter</t>
  </si>
  <si>
    <t>https://youtube.com/shorts/pCFj8F63PA8?si=Xwhk3cDFLHDEBdTN</t>
  </si>
  <si>
    <t>Honda semakin bobrok</t>
  </si>
  <si>
    <t>1. rangka esaf ini model kaya rangka mobil monokok bedanya catnya rangka di celup honda sama sekali tidak di celup ! 2. cat nya tipis! epoxy aja tidak ada!| akui saja kesalahnya sudah di investigasi oleh channel otomotif!! konsumen merasa dirugikan!!</t>
  </si>
  <si>
    <t>Udh gak keliatan bang wajahny udh cocok klo mau jd maling🤣🤣🤣</t>
  </si>
  <si>
    <t>Kalo misal nya Honda me Recall dengan menganti dengan Esap yg baru ya sama aja boong....ntar patah lagi...</t>
  </si>
  <si>
    <t>Agak Tolol dikit. Jadi tiap hari mesti buka cover dan lap pake tisu gitu??</t>
  </si>
  <si>
    <t>Yamaha Semakain di depan 🔥</t>
  </si>
  <si>
    <t>Awal-awal kehancuran, ya ngeles.... 😂😂😂😂 BELAJARLAH BERTANGGUNG JAWAB</t>
  </si>
  <si>
    <t>Kayaknya Kalau di sepelekan masalah sasis yg kropos itu,maka ini akan jadi awal dari kehancuran HONDA.. Harus siap2 gulung tikar..</t>
  </si>
  <si>
    <t>BLOG</t>
  </si>
  <si>
    <t>PEMBODOHAN PUBLIK Tadi sebelum nya di lap Pakek tisu basah baru di keringin.. lha pas media lain lgsg di lap tentu lengket serbuk karat nya..coba di lap dulu pakai tisu basah juga</t>
  </si>
  <si>
    <t>Pakek topeng..takut kena bully di Real Life</t>
  </si>
  <si>
    <t>Saya tonton di berita, semua pihak honda yang di wawancara, semuanya pada ngeles merasa tidak bersalah dengan produknya... INGAT YA AHM,,, ORANG INDONESIA TIDAK BODOH... BELAJARLAH BERTANGGUNG JAWAB.JIKA TIDAK, MUNGKIN KAMU HARUS BELAJAR KEPADA NOKIA DAN BLACKBERRY</t>
  </si>
  <si>
    <t>SUZUKI... YANG TERBAIK.... Ahmpas Jualan Rangka Holo... Yang penting banyak untung... Keselamatan pengguna yang kesekian</t>
  </si>
  <si>
    <t>Sekarang Honda lagi berjaya... Masa bodoh sama customer... Ingat Nokia dan Blackberry kawan... Tanpa customer, kalian bukanlah apa-apa... Saya pengguna honda pindah ke suzuki yang sudah teruji baik kualitasnya</t>
  </si>
  <si>
    <t>Fixx... Saya pengguna honda... Pindah ke Suzuki... Bye bye honda... Disaat customer kecewa... Kalian bukannya melakukan tindakan perbaikan... Malah ngeles, menyalahkan customer.... KALIAN MUKA TEMBOK... SELAMAT TINGGAL HONDA....</t>
  </si>
  <si>
    <t>narasumber maskeran kacamata, macem interview gigolo. takut di hujat? kalo yakin sama statement nya kenapa takut.</t>
  </si>
  <si>
    <t>Sekalinya muncul pakai topeng😂</t>
  </si>
  <si>
    <t>Waduh</t>
  </si>
  <si>
    <t>komentarnya pada dihapusin</t>
  </si>
  <si>
    <t>SILIKAT GUNDULMU Gr2 ini gw buka...eh bener banyak karat Jadi pusing....ga bertanggung jawab</t>
  </si>
  <si>
    <t>Yamaha smkin di depan,honda banyak ngeles,kasian konsumen,, mkin was was oake honda,boikot</t>
  </si>
  <si>
    <t>mamang2 begal ngapain tuh,,</t>
  </si>
  <si>
    <t>Wkwkwk sudahlah recal aja,, lu ngasih alasan lg, masyarakat sdh pintar,, kenyataan dilapangan berbeda dgn penjelasan luuu,,, makanya jgn kepedean dgn produk luu,, nanti kyk nokia lg, panikk kan luuuu😂</t>
  </si>
  <si>
    <t>Bukannya tingkat kan kualitas, malah membela diri, mentang mentang bego gratis di ambil semua😂</t>
  </si>
  <si>
    <t>karat nya dari dalam bukan dari luar minhooooo</t>
  </si>
  <si>
    <t>Saya sebagai user Honda, pamit pindah udah gw jual motor nya .. lihat alesan lu gw kecewa.</t>
  </si>
  <si>
    <t>Bukan masalah itu karat apa enggak..tapi tu rangka tipis amat..malu sama krupuk woe... walaupun itu bukan karat tapi nyatanya rangka honda emang mudah karat..apalagi tipis...resiko patahnya pasti gede..dan terbukti banyak motor yang patah...ahhh sudahlah ni pabrikan banyak ngeles daripada tanggung jawabnya</t>
  </si>
  <si>
    <t>untung aq beli di yamaha</t>
  </si>
  <si>
    <t>Awalnnya silikat makin lama jadi karat akhirnya terlipat</t>
  </si>
  <si>
    <t>Tapi paktanya banyak motor Honda yg sekarang pada patah rangkanya.</t>
  </si>
  <si>
    <t>Gile yg jadi narasumbernya kenapa pake masker sm kacamata hitam, menunjukkan ketidaktransparanan 😂</t>
  </si>
  <si>
    <t>Tanpa kalian sadari Besi siku langsung dilap pake tisue kering,cobak pake juga tisu basah baru pake yg kering</t>
  </si>
  <si>
    <t>Siap2 bangkrut dah lu, keselamatan costumer kaga dipeduliin, malah nyuruh bayar buat ganti rangka belum termasuk ongkos bongkar pasang, ngurus ke polisi, ngurus ke Samsat. Lu bayangin kalo di kecepatan 60-80 km, tiba2 ada lobang, dan kehajar lalu langsung patah rangka, apalagi kalo bonceng anak kecil didepan, apa kaga langsung remuk itu anak, kegencet antara stang dengan jok, TOLOL.</t>
  </si>
  <si>
    <t>Motor lipat jaman sekarang ya Honda! Jangan panik Honda jual krangka lipatnya buruan bli 🤑</t>
  </si>
  <si>
    <t>Siap2 PHK masal ya brow....🤣🤣🤣</t>
  </si>
  <si>
    <t>Marquez lg terpuruk. ESAF karatan. Salam Satu Hati. (Bole ganti slogan alaynya)</t>
  </si>
  <si>
    <t>akui saja rangka busuk bukan masalah warna kuning dodol gak nyambung</t>
  </si>
  <si>
    <t>well.. sorry ya mas ojek onlen.. kalo ente nongol pake motor honda .. ane cancelled yaaa.. demi keselamatan kita berdua ..</t>
  </si>
  <si>
    <t>situ pake topeng kenapa mas ? pake silikon eh silika juga ? ...</t>
  </si>
  <si>
    <t>Merihhh amat honda wkwkwkwkw🤣🤣🤣</t>
  </si>
  <si>
    <t>Nyesel beli honda</t>
  </si>
  <si>
    <t>Jangan pake masker dong ATAU MUKA LO KARATAN JUGA KAYAK RANGKA INSAF?</t>
  </si>
  <si>
    <t>YAMAHA POKOKNYA MENTANG2 BANYAK PEMINANTNYA KWALITAS ASAL2 N LIAT VIDEO HANIF JELAS KASIH EDUKASINYA</t>
  </si>
  <si>
    <t>Tapi silikat bisa jadi penyebab karatan dan keropos ygy</t>
  </si>
  <si>
    <t>Konyol.kalo kalian emang bener dan berani atau gak mau ngaku salah.cobo garansi berlaku 10 tahun berani kasih gak? Saya yakin enggak karena kalian sendiri gak yakin sama rangka insaf kalian.barani gak?</t>
  </si>
  <si>
    <t>Menjijikkan motor honda</t>
  </si>
  <si>
    <t>Selamat tinggal Honda....</t>
  </si>
  <si>
    <t>Yang dikeluhkan rangka keropos dan patah,, yg di klarifikasi bercak kuning2 😂😂😂.. ngalor ngidul ora nyambung 😂😂😂... Perusahaan sebesar itu klarifikasinya macam kang bakso boraxs...😂</t>
  </si>
  <si>
    <t>honda sudah terlalu dipercaya sama masyarakat, mungkin AHM mau bermain curang dengan menurunkan semua kualitas part motornya biar bisa menekan biaya produksi. kadang orang kalo sudah dipercaya malah nipu😅, mungkin begini persepsi yang cocok buat honda skrng.</t>
  </si>
  <si>
    <t>honda sekarang punya motor lipat....😅😅😅</t>
  </si>
  <si>
    <t>Wkwk banyakan dislike nya</t>
  </si>
  <si>
    <t>S A Y O N A R A A A</t>
  </si>
  <si>
    <t>parah... Honda..😢😢😢😢</t>
  </si>
  <si>
    <t>Ada yg nyoba gunting usia 30 tahun karat banget ...dengan metode seperti itu juga bersih g ada noda ..😅😅😅😅 wkwkwk kocak 😅</t>
  </si>
  <si>
    <t>Buat honda atau AHM lebih baik meminta maaf ke pada kongsumen dari pada memberi video palipikasi atau pembuktian secara tidak ilmiah karnan masyarakan udah kecewa dan bukan itu juga yg di inginkan masarakat tetapi di lapangan lain kenyatanya dan sankalan itu malah akan menjadi momok masyarakat dan trauma atau bahasa itilah jaman sekarang fobia bakan itu lambat laun akan merugikan AHM itu sendiri dan akan menguntungkan merek motor lainya alias kompotitior nya orang pasti akan di takut takuti untuk beli motor honda dan akan ber pikir dua kali untuk membeli mtr honda dan beralih kemotor lain oketrim</t>
  </si>
  <si>
    <t>Klarifikasi ga ada yg muka ditutup kek pelaku kejahatan aja wkwkwkwk</t>
  </si>
  <si>
    <t>Saya dan keluarga saya konsumen motor honda dari tahun 80'an Tapi beberapa tahun belakang saya membeli produk yamaha, dan ternyata yamaha lebih sportif berani recall motornya yg dianggap ada kekurangan bahkan sebenarnya tidak ada keluhan dari saya. Sepatutnya honda mencontoh hal tersebut, atau lama kelamaan hancur penjualanmu</t>
  </si>
  <si>
    <t>belum pernah ngalamin sih rangka patah seperti yg ld viral, gak mau beli produk honda dengan type rangka ini. terserah dah mau bilang bahan / cat nya adalah pilihan, tetep percuma kalau pengerjaannya ecek². segitu doang kemampuan SDM yg di miliki oleh HONDA ? bukan masalah duitnya, INI MASALAH KESELAMATAN !</t>
  </si>
  <si>
    <t>HONDA FOLD Z SERIES😂</t>
  </si>
  <si>
    <t>SUMPAH NYESEK PAS HONDA GA MAU MELAKUKAN RECALL TERHADAP BARANG YANG DIA PRODUKSI UDAH BIKIN KECEWA KONSUMEN MINIMAL KALO EMANG DIA GA BISA RECAL SEMUA BARANG PIKIRIN YANG MASIH ANGSURAN KADANG GUA KASIAN UNTUK ORANG YANG AMBIL PRODUK HONDA DENGAN CARA NYICIL PERBULAN UDAH SUSAH PAYAH CARI UANG BUAT ANGSURAN TAPI BARANG YANG DIA PAKAI BARANG MINUSAN GA BERKAH LU INGET SAMA AJA LU MEMBOHONGI MEREKA</t>
  </si>
  <si>
    <t>Saran buat AHM lebih baik kembali kerangka lama atau underbonen itu akan lebih baik dan tahan lama dan juga bodi plastic di buat agak tahan mengunakan bahan yang agak lentur dan tidak mudah pecah seperti yg di kabar kan orang orang bahwa motor honda bodinya sepeti krupuk dan casisnya seperti kalengnya kerupuk itu sangat merugikan pihak A H M sendiri tlg di pertimbangkan masukan dn pendapat saya ini salam satu hati kembali kemoto lama,BAGAI MANAPUN HONDA LEBIH UNGGUL Oke trims</t>
  </si>
  <si>
    <t>Koq pake masker dan kacamata item ? Maluu ya 😂</t>
  </si>
  <si>
    <t>https://youtu.be/SqnGhqVrlcg?si=N85uSM-RZ66kAWrD</t>
  </si>
  <si>
    <t>apaan klarifikasi model macem begini wkwkww</t>
  </si>
  <si>
    <t>Kasian amat, sampai tutup muka Mas😅</t>
  </si>
  <si>
    <t>Klarifikasi apa ngelesifakasi malah pake kacamata hitam,masker hitam, jaket hitam cuma topi aja yg merah.... Haaaaaahhhh....Ini toh yg namanya klarifikasi sekelas honda?</t>
  </si>
  <si>
    <t>Tipu2 penjelasan honda,</t>
  </si>
  <si>
    <t>Malas beli honda</t>
  </si>
  <si>
    <t>Jangan sampe kalian AHM senasib NOKIA🫠😆 ayo bertanggung jawab lah jangan ngeles😂</t>
  </si>
  <si>
    <t>Jadi kumaha barudak well ? 🙈</t>
  </si>
  <si>
    <t>Pesan untuk honda dan anak-anak honda lain nya, motor2 keluaran barumu yang menggunakan ESAF akan bertumpuk di gudang2 Dealer, karena konsumen sudah hilang kepercayaan, terutama motor yang menggunakan rangka ESAF</t>
  </si>
  <si>
    <t>Lap lap doang mah anak gw juga bisa</t>
  </si>
  <si>
    <t>Honda pengecut... Tidak berani mengakui kesalahan.. Malah banyak alasan... Untung konsumen indo pada bodoh... Dan pemerintahnya juga gak perduli pada perlindungan konsumen.</t>
  </si>
  <si>
    <t>Motor honda cuma supra bapak aja yg bisa di percaya.</t>
  </si>
  <si>
    <t>Bahasnya jgn soal karat,. Tpu bahas ke inti ajh,. Knpa honda skrg mudah di lipat</t>
  </si>
  <si>
    <t>Klarifikasi kok mukanya ditutupi segala mau nutupi kebusukan kalian ? Udahlah AHM intinya kalian gak mau recall, gak mau rugi ! Bukannya recall malah jual sasis, duit Mulu ! Kasian orang yg beli beat pake cicil 3 tahun, eh fitur flipnya aktif, harus keluar duit lagi buat beli sasis</t>
  </si>
  <si>
    <t>Garansi nyawa ada?</t>
  </si>
  <si>
    <t>KIRAIN KONSUMEN INDONESIA BODOH MINTA MAAF DOANG SUSAH MALAH NGELES</t>
  </si>
  <si>
    <t>Intinya honda itu gk awet kayak dulu....saya punya motor yamaha 12 tahun saja maaih awet saja...</t>
  </si>
  <si>
    <t>njirrr baru mo kredit pcx. ngliat rangka lipat yng viral dan klarifikasi nya yng gak nyambung. mikir² gue jadinya😅😅 🙏maaf honda sya kelain hati dlu. gak one heart</t>
  </si>
  <si>
    <t>say good by honda,kepercayaan kami sudah luntur oleh klarifikasi tanpa solusi anda saat ini🖐️</t>
  </si>
  <si>
    <t>Waw klarifikasi sekali😂😂</t>
  </si>
  <si>
    <t>Lebih baik naik vespa, dan selain honda. Rangka anti ngelipet 😎</t>
  </si>
  <si>
    <t>Kalo ringkih, ringkih aja bro. Akuin lah</t>
  </si>
  <si>
    <t>semoga secepatnya Honda bangkrut jadi Nokia V2  semua karyawannya di rekrut ke merk sebelah</t>
  </si>
  <si>
    <t>Hahahahaha</t>
  </si>
  <si>
    <t>Dari video diatas saya ambil kesimpulan bahwa yang bikin konten pake tutup wajah emang orang orang nggak bener dah</t>
  </si>
  <si>
    <t>Padahal sudah hampir deal beli kemarin, lantaran ada kasus ini terpaksa cancel dulu sampai benar" tuntas masalahnya. Untung saja beritanya duluan keluar sebelum deal. Semoga lekas dapat penyelesain yang terbaik. Memang benar infonya itu silika, tapi kok belum ad penjelasan klarifikasi banyaknya motor yang patah rangka, kal mungkin hanya 1 atau 2 yhaaa mkin masih umum. Tapi kal kasusnya sebanyak in yaaa sdh tidak umum dong, pasti ad sstu yang hanggal dan harus dicari solusinya. Hal inilah yang membuat kita sebagai konsumen yhaa was" dong bosqiiiuuu... bayangkan pas bawa anak istri dengan kecepatan diatas 60km/h tiba" patah, bisa sangat bahaya bosqiu. Kita doakan saja supaya lekas dapat penyelesaian terbaiknya.</t>
  </si>
  <si>
    <t>Klarifikasi apa ini cuk, muka elu udah kayak pelaku kejahatan</t>
  </si>
  <si>
    <t>Rangkanya ganti Bambang itu terlalu tipis kaya holo bahaya</t>
  </si>
  <si>
    <t>Bubarrr..</t>
  </si>
  <si>
    <t>intinya si abang di video bilang "Jangan Beli Honda Lagi" 🤣 Yuk Suzuki, Yamaha, Kawasaki masih bisa dipilih 🤣</t>
  </si>
  <si>
    <t>Permisi. Saya USER YAMAHA YANG SELALU DI DEPAN.🎉</t>
  </si>
  <si>
    <t>Kenapa pake masker? Takut di bully ya?</t>
  </si>
  <si>
    <t>Kenapa harus ditutup gitu bang kaya buronan aja.. Apa malu atau gimana</t>
  </si>
  <si>
    <t>Setelah pesisir, Sekarang lapisan silikat..... Pake masker hitam dan kacamata Hitam, aku jadi Keinget orang yang Iklan judi Di Instagram..</t>
  </si>
  <si>
    <t>pantenya lo jadi pelawak bang tau bahan kimia gk sih lo</t>
  </si>
  <si>
    <t>Kalau cacat produk mending ngaku deh, drpd dirujak netizen. Seumpama saya mau beli motor lagi, saya mikir-mikir beli Honda. *Ini mau jual motor apa jual hp lipat* Harganya hampir sama dengan folding phone.😂</t>
  </si>
  <si>
    <t>yu ramaikan biar orang oada tau kalo motor suzuki lebih tangguh dan kuat di segala medan</t>
  </si>
  <si>
    <t>mau gmana pun bosokk nya "hondah", tetap aja laku keras.. msyarakat indo kan gitu, panatik merek. 😅😅 konsumen cuma jadi kelinci percobaan aja, batch keluaran baru tidak pake essaf lg  angka penjualan naik lg. kejadian ini lambat laun akan dilupakan, penjualan "hondahh" akan tetap tinggi, dan konsumen yg udah terlanjur punya motor dgn rangka essaf yg boncos. utk yg udah terlanjur pake essaf keropos, ya paling bayar utk ganti rangka.. kalaupun bisa claim garansi gratis ganti rangka, ya ga semudah itu banyak proses ribet yg harus dilalui.. mau ngadu ke lembaga2 perlindungan konsumen??? wkwkwk.. mereka tuh cuma berani sama pengusaha sekelas rumahan, klw sama perusahaan kelas kakap gitu mana mempan 😅😅</t>
  </si>
  <si>
    <t>YAMAHA SEMAKIN DI DEPAN, SUZUKI NYALAKAN NYALI🔥</t>
  </si>
  <si>
    <t>HONDA jangan dipake dari pada was2, jadikan pajangan aja..</t>
  </si>
  <si>
    <t>Klo KAWASAKI ??</t>
  </si>
  <si>
    <t>​​@@Si_burut_the_kondorwalau beberapa penggunanya tidak berkualitas, overprice bagi beberapa orang dan terkesan jadul di bagian speedometer, tapi motor nya emang berkualitas   desain keren</t>
  </si>
  <si>
    <t>Sebetulnya kasusnya mirip xbox 360 waktu awal rilis yang punya masalah dengan RRODnya, dan inget banget kepala bagian xbox curhat sama petinggi microsoft. Yang intinya, jika mereka bodo amat dengan customer , bisnis mereka ancur and no one will trust with them again, tapi kalo recall bisnis tetap jalan. And u know what, mereka recall itu xbox 360 yang bermasalah dibarengi dengan pembaharuan xbox 360 tipe Jasper. Mereka tau akan rugi tapi, kedepannya mereka tetap jualan game console. Bagi yang ga tau dan ga paham cek aja laman xbox official. Casenha sama kayak yang lagi ramai saat ini. Keputusan pimpinan pusat akan jadi penentu bisnis perusahaan kedepannya. Lanjut atau game over. Ps bocil jaman now kagak tau RROD, XENON FALCON JASPER DKK...</t>
  </si>
  <si>
    <t>Sayonara Honda</t>
  </si>
  <si>
    <t>Ayooo sharee boikot honda....biar intropeksi...</t>
  </si>
  <si>
    <t>Silicat matamu.bukan instropeksi malah bela diri....boikot honda.</t>
  </si>
  <si>
    <t>Tips tapi pake topeng🤭🤭</t>
  </si>
  <si>
    <t>Mukanya di tutup, takut d bully ya</t>
  </si>
  <si>
    <t>😂MIN KEPERCAYAAN SUDAH PUDAR DI HONDA SALAMAT TINGGAL HONDA ASEF.</t>
  </si>
  <si>
    <t>Minimal di bongkar lah masa takut😂</t>
  </si>
  <si>
    <t>Itu masker buat nutupin muka apa nutupin malu mas ???</t>
  </si>
  <si>
    <t>Kapan pengumuman recallnya dari AHM?</t>
  </si>
  <si>
    <t>Wow ada emasnya😮😮😮😮</t>
  </si>
  <si>
    <t>Motor adekku honda beat 2010 karbu. Sampe skrg rangka kokoh. Wkwk makan tuh silika bang adnoh</t>
  </si>
  <si>
    <t>MASIH BAGUS ERA SUPRA BAPAK🤣</t>
  </si>
  <si>
    <t>custumer ingin mendengar tentang klarifikasi kenapa rangka honda jaman sekarang " LEBIH TIPIS " dan mudah patah. itulah yang membuat custumer kecewa berat. bukannya malah promosi lap lap tisu ke rangka dan mengelak bahwa itu bukan karat dll 😡😡😡 itu rangka. apa baja ringan buat kanopi rumah. kok mudah patah dan tipis</t>
  </si>
  <si>
    <t>Akibat terlalu mengejar irit tp ada bagian komponen lain yang ditumbalkan dan rangka sangat membahayakan pengguna,msh mendingan pakai rangka pipa besi seperti sebelum sebelumnya yang telah teruji kiat</t>
  </si>
  <si>
    <t>Kayak klarifikasi pelaku daging borax pake penutup identitas😂😂😂</t>
  </si>
  <si>
    <t>Silikat atau silikon dioksida (SiO2). unsur yg terdiri Silikon dan Oksigen, dua unsur kimia yang paling yang paling banyak di kulit bumi dan berupa tanah, batu, lempung dan pasir.Awal mula trjadi nya karat krna ada nya silikat yg menempel pada logam. Parah ni honda,ngasih penjelasan.</t>
  </si>
  <si>
    <t>Utamakan keselamatan para pengendara</t>
  </si>
  <si>
    <t>Kasian honda ya,,, bentar lagi pasti produk motor nya di stop ,,apalagi ini udah sampai ke telinga kemendag,,</t>
  </si>
  <si>
    <t>udah deh cukup tingkatkan kualitasnya,ngga usah klarifikasi² ngga jelas ky gitu.</t>
  </si>
  <si>
    <t>#MOTORLIPATHONDA</t>
  </si>
  <si>
    <t>Yuk Migrasi ke YAMAHA😂😂😂😂😂</t>
  </si>
  <si>
    <t>Honda rangka lipat</t>
  </si>
  <si>
    <t>iya lah ga ada yg nempel karat nya, di lap nya di lain tmpt, bukan di lokasi karatnya. pembelaan yg ga logis.</t>
  </si>
  <si>
    <t>Klu ada kecelakaan gara2 rangka patah.g bahaya t</t>
  </si>
  <si>
    <t>Laris manis rangka esAf</t>
  </si>
  <si>
    <t>Tidak mudah mengembalikan kepercayaan brosis.</t>
  </si>
  <si>
    <t>HONDA FOLD</t>
  </si>
  <si>
    <t>Silikat lama2 jadi karat Terus keroposnya gimana tu penjelasannya 🤦</t>
  </si>
  <si>
    <t>TUKANG BAKSO BORAK KOK MENJELASKAN. PANTESAN 🤣🤣🤣</t>
  </si>
  <si>
    <t>Smg Honda baca.. Better mendengarkan keluhan n menjawab keluhan customer drpd sibuk melakukan klarifikasi (pembelaan) atau setidaknya melakukan perbaikan.. Ga usahh baper yaa..cm saran..emg benerr tagline ny "Yamaha Semakin Di Depan".. 👍🏻👍🏻👍🏻..</t>
  </si>
  <si>
    <t>Njir keq gitu doang penjelasannya, noh liat pada patah ditengah karatan lu mau bilang apa deket laut motor gw shogun NR 2008 main ke Muara lewat pematang tambak kagak ada tuh patah karat baru sedikit</t>
  </si>
  <si>
    <t>Ini yg lagi viral motor rangka pada kropos itu ya...Kecewa gwe sebagai pengguna Honda untung gwe beli nya sejak tahun 90an... Low sekarang ogah.. kualitas nya kek gitu ...</t>
  </si>
  <si>
    <t>jni bukan ilmuan di bidang teknologi inj mah sindikat penjual borax</t>
  </si>
  <si>
    <t>Hahahahaha bukannya melakukan investigasi/ recall produk, malah nyari seribu ALASAN. AHM kau pasti bakalan nyusruk penjualanmu kalo kualitas aftersalesnya aja begini. Camkan kata-kata gue. Udah saatnya karma mendatangimu, mesin klotok2 di varian CBR masih lolos anda, tapi rangka patah ini anda ga akan bisa lolos. Selamat menemui kejatuhanmu dari sifat egoismu sendiri.</t>
  </si>
  <si>
    <t>Nama Nya MALING mana Ada Yang Ngaku.. Emang Lo kataa Kambing maskeran pake Silica.. Klo SALAH, AKUI BOS.. Terima aJa kLo Memang ANDA cuma mau CUAN GEDE..😅</t>
  </si>
  <si>
    <t>Jika bahannya tebal meski karatan pun tak akan mudah patah.</t>
  </si>
  <si>
    <t>YA ITU MASIH BARU JING COBA LU PAKE TU MOTOR SELAMA 2 BULAN PSTI UDAH KELIATAN KEROPOS NYA TLOL!</t>
  </si>
  <si>
    <t>Terlepas itu karat atau silica atau silicon atau kondom atau apapun itu. Nyatanya, Rangka Lu banyak yang Kropos Kocak. pele bet dah..</t>
  </si>
  <si>
    <t>Edan ini, pembohongan dan pembodohan publik terbesar abad ini. Bau bangkai ditutupi serapat apapun akan tercium juga..saat ini bisa saja ngeles, pelan tp pasti perusahaan kalian akan tergerus karat yg kalian ciptakan..</t>
  </si>
  <si>
    <t>boikot jangan dibeli lagi motornya, rugi biaya sampai nyawa jadi taruhannya 🚫</t>
  </si>
  <si>
    <t>untuk honda saran saya sih harus ambil tindakan serius, kredibilitas honda sangat dipertaruhkan, dari hasil survey pribadi saya, 9 dari 10 orang sudah sangat anti bahkan benci dengan honda gara" masalah ini , petinggi" honda harus ambil tindakan "elegan" supaya kredibilitas honda bisa kembali seperti dulu, ini sangat fatal, bukan nya bikin statement solusi, malah klarifikasi tanpa arti. lebih baik honda, tarik semua motor yang berpotensi keropos rangka nya dari konsumen dengan mengganti rugi uang konsumen, walaupun itu sudah pasti sangat rugi tapi kredibilitas lebih mahal dari itu. atau tidak diberikan pelayanan gratis mengganti rangka utuh, untuk produk" tertentu yang berpotensi patah rangka.</t>
  </si>
  <si>
    <t>Honda bakal bangkrut pasarnya jika konsumen ngk di perhitungkan</t>
  </si>
  <si>
    <t>Kalian banyak menghujat astra berarti anda tidak berprikehondaan 😅😅😅😅</t>
  </si>
  <si>
    <t>Klarifikasi terbodoh wkwkwk. Punten di honda forza pas di cek kok ga ada noda kuning2 gitu ya di rangkanya? Wkakaka</t>
  </si>
  <si>
    <t>Makan taiiii</t>
  </si>
  <si>
    <t>Ini sih bakal jadi awal kehancuran honda sih kalo honda begitu tindakannya, mungkin posisi honda akan menggantikan suzuki, Yamaha akan menjadi raja baru, dan suzuki akan menggantikan posisi Yamaha. Sebab ini fatal banget, lu beli motor mahal2 tapi dikasih rangka motor yang tipis banget bahkan menurut w lebih tipis dari pada rangka sepeda gunung, udah gitu gampang karat dan keropos. Lu bayangin lagi dikecepatan 60-80 km tiba2 ada lobang, dan pas lu hantem tuh lobang, rangka motor lu langsung patah, lu bayangin itu dikecepatan 60-80 apalagi kalo lu bawa anak kecil didepan, apa kaga remuk itu anak kecil langsung kena gencet antara stang dengan jok. udah ngilu aja w bayanginnya. Buat yg udah punya motor itu, hati-hati dah.</t>
  </si>
  <si>
    <t>di tempat saya aja harga second matic Honda sekarang nurun gara gara rangka lipat itu . Untuk sekarang ini mungkin yang terbaik masih di pengang oleh Yamaha, Suzuki  Kawasaki. jika untuk semua masyarakat di mohon untuk tidak membeli produk Honda dulu 1 sampai 4 tahun kedepan sampai AHM memperbaiki semua masalah yang di alami konsumen</t>
  </si>
  <si>
    <t>MinHo jangan mempermalukan diri sendiri, sulosi yang diharapkan kami sebagai konsumen Atau perlahan akan mati ditinggal pembeli karena tidak mau rugi, atas produksi yang tidak sesuai</t>
  </si>
  <si>
    <t>Rangka esaf emang tipis tapi tergantung perawatan jg Dan cara menggunakan nya , motor matic shock cuma 1 doang Dan udah di sesuaikan dengan keadaan tertentu, jadi kalo missl lu buat naik gunung lu buat ngangkut beras semen yg berat" ya jelas kalah orang itu udah didesain untuk yg ringan", kalo mau dipake gitu beli motor trail tuh atau viar sekalian. Gw bukan belain Honda, gw ga makai matic tapi gw gedeg liat yg jelas" kesalahan user tapi nyalahin pihak Honda. TAPI BOONGGGGG</t>
  </si>
  <si>
    <t>Udah banyak buktinya masih ngelak aja lu tong,,,</t>
  </si>
  <si>
    <t>Sory kawan bahkan anak kecilpun tidak bisa menerima penjelasan yang seperti itu, apalagi orang2 indonesia yang sudah dewasa yang hobinya kalau sudah bikin salah pasti anda akan dibuly sampe aherat 🤣, terlalu lebay kali ya 😅 Tap yang saya maksud adalah pihak honda terlalu percaya diri dan cenderung menyepelekan konsumen, sehingga lalay dalam proses menentukan kualitas produk. Video di atas sangatlah tidak menjawab masalah yang beredar dilapangan, sya tahu mungkin pihak honda malu dan takut untuk kehilangan pelanggannya, Tapi itulah konsekuensinya. Jangankan orang yang berprofesi sebagai tukang las seperti saya yang memang tahu akan kualitas besi, orang awam pun tahu kalau besi yang dipakai sebagai rangka esaf itu memanglah berkualitas buruk dan mudah berkrat, ditambah lagi besi yang digunakn memanglah tipis yang disambung dengan pengelasan yang sangat buruk seperti orang baru belajar ngelas,, masa iya produk pabrik pengelasannya lebih jelek dari bengkel las konvensioanal!!! mohon maaf saya curiga mungkin memang besi kaleng khong guan yang dipake!!! Hati2 dengan produk yang anda jual, karna ini menyangkut keselamatan konsumen. Bagaimana jika ketika orang sedang mengendarai produk anda ditengah perjalanan mengalami patah rangka sehingga menyebabkan kecelakaan dan mengakibatkan kematian,, itu jelas karna anda tidak memperhatikan kualitas secara standart, masak iya mesin motor yang bisa lari 100 km perjam diberi rangka kaleng khong guan,,, HATI HATI BOSSS DENGAN PRODUKMU, YANG WAJIB BERTANGGUNG JAWAB ADALAH DIRIMU!!!</t>
  </si>
  <si>
    <t>Gajelas honda dungu.</t>
  </si>
  <si>
    <t>Kenapa sih harus ngejelasin pake masker bos, nga pede ta, saya punya beat deluxe 21 tp klw saya komplin lebih ke mesin yg suka ngempos dan roler cpt aus</t>
  </si>
  <si>
    <t>Hey HONDA belajarlah dri kesealahan nokia. Dengerin keluhan konsumen jgan merasa benar bakal laku trus produknya. Jika sikap AHM sperti itu trus siap2 aja gak laku😂😂</t>
  </si>
  <si>
    <t>Nih cerita gw hari ini, Gw ojol,dapet gofood anter ke dealer yamaha,di note gofood pengantarannya, Mas nanti makanannya langsung ke kasir aja ya titifnya,pas gw sampe di dealer yamaha,gw parkir kan di depan dealer tuh,gile pas gw parkir itu susah bngt cari tempat parkirnya saking ramenya itu dealer,akhirnya gw dapet tuh parkir,pas masuk gw ke dalam gw penasaran dong,iseng tanya,pak/bu ini rame bngt ngapain ya,terus mereka salah satu jawab,lagi mau beli motor mas,terus gw sedikit becanda kenapa gak honda aja pak/ bu, Gak ah mas honda rangkanya kropas dan suka patah mereka bilang,banyak bukti mas kata mereka bilang rangka honda patah bukan karena viral doang tapi memang fakta adanya,ini fakta bukan cerita belaka min,gw kerja ojol di lapangan jadi tau kualitas dan durability rangka motor yg bagus</t>
  </si>
  <si>
    <t>Mau nyuci harus bongkar body full. Revolusioner memang.</t>
  </si>
  <si>
    <t>HONDA LEBIH MEMIKIRKAN RUGI UANG DARIPADA NAMA BAIK , INGAT YG PALING MAHAL ITU ADALAH CITRA</t>
  </si>
  <si>
    <t>biarin ntar baru kerasa</t>
  </si>
  <si>
    <t>Kan skrg byk influencer tinggal bayar, giring opini bebas deh🤭🤭🏃🏃</t>
  </si>
  <si>
    <t>Sangat disayangkan sekali perusahaan otomotif besar yang kiblatnya ke otomotif jepang biasanya menerapkan prinsip SQCDME yang mana seharusnya mengutamakan safety dan quality tercoreng karena kasus ini.</t>
  </si>
  <si>
    <t>Fakta di lapangan gak gitu honda goblok,liat noh,sbelum lo adain rangka esap,jarang bngt kasus seperti ini rangkat sampe kropos,dan karatan perasaan pas rangka tubular motor usia 15 tahun aja kaya vario 110 karbu gak ada tuh kasus sampe rangka kropos dan patah,laah ini motor keluaran baru belom ada 3 tahun udah banyaak bngt kasus rangka kropos dan patah,pea makin lama honda😅😅😅</t>
  </si>
  <si>
    <t>Motor mahal doang, kualitas dah kaya mocin,tapi kuatan mocin deh rangkanya😅 Kalo ga miring ban dan spakbor... Atau ga rangka mudah karat...😂</t>
  </si>
  <si>
    <t>Niat ambil scopy gk jadi tunda dulu sampe 2024😁</t>
  </si>
  <si>
    <t>Malah bahas warna kuningnya ... wooy liat tuh video beat deluxe yg blm 3 thn dah keropos . Motor kaleng krupuk .. ga sabar nunggu jatuhnya honda Karna gw pun akhirnya beli nmax</t>
  </si>
  <si>
    <t>Mantap kalian, Pionir dalam membuat motor lipat. 👏👏</t>
  </si>
  <si>
    <t>Bukan kArat...yg karat otaklu.</t>
  </si>
  <si>
    <t>Tarik tuh semua produk yg pake rangka esaf dari pasaran  ganti rugi k konsumen yg sudah beli motor rangka seng</t>
  </si>
  <si>
    <t>Samsung Pernah menarik Galaxy note 8 karena kebocoran batrainya .. dan smpai detik ini masih menjadi produsen gadget trutama handphone paling besar di dunia ... naahhhhhh Honda😅😅😂😂😂 malah ngasik pembelaan video lawak spt di atas.. heii kalian ini penjajah di indonesia.. udah di kasih pasar terbesar melah kalian sakitin hati konsumen.. urat malunya udah putus apa ?</t>
  </si>
  <si>
    <t>Jangan beli produk Abal Abal, kerangka kaleng kaleng, sangat berbahaya ketika patah dalam berkendara dijalanan</t>
  </si>
  <si>
    <t>Kita pribumi gk bodoh2 amat "pak"...bisa lah bedakan KARAT atau bukan. Klarifikasi anda TIDAK BERMUTU</t>
  </si>
  <si>
    <t>Mari bersama sama tinggalkan honda😂 Tadi nya mau ambil pcx saya ehh klo kek gini mending ambil nmx😂😂</t>
  </si>
  <si>
    <t>Wkwkwk sama dulu jg mau ambil pcx tp ragu, jd nya ngambil nmax</t>
  </si>
  <si>
    <t>Kalo recall aja ga mau, gimana konsumen mau percaya. Pengen curang aja sih, ga mau terima konsekwensi. Integritas perusahaan anda dimana?</t>
  </si>
  <si>
    <t>Itu yg bikin video klarifikasi kayak nya maling yg pernah ketangkap d kompleks rumah ku deh.. 🤣🤣🤣</t>
  </si>
  <si>
    <t>Lebih baik cari solusi bukan klarifikasi</t>
  </si>
  <si>
    <t>Setelah baca² semua komentar para expert. Menunjukan bahwa produksi motor² Honda terbaru buatan AHM adalah VERY BAD QUALITY. Kalau di STM langsung di nilai 'D' Julukan baru buat AHM.... AHMpas 🤣</t>
  </si>
  <si>
    <t>recall aja.. ganti aja rangkanya ke yg biasa kembali..</t>
  </si>
  <si>
    <t>Bangkrut bangkrut bangkrut bangkrut😂😂😂😂😂</t>
  </si>
  <si>
    <t>Bukan masalah tisu bos patah bos😂</t>
  </si>
  <si>
    <t>Varian baru kah? Vario Fold 160 cc😂</t>
  </si>
  <si>
    <t>Klarifikasi ko make muka ful d tutup..takut d buly ya</t>
  </si>
  <si>
    <t>Ayolah perbaiki image. Jangan malah bela diri. Bukan itu yang dimasalahin. Nohh gak malu sama motor sebelah</t>
  </si>
  <si>
    <t>AWAL KEHANCURAN HONDA</t>
  </si>
  <si>
    <t>Terus yg patah itu apa? Kurang perawatan? Masak ya iya rangka pakek perawatan. Bahan esaf terbuat dari plat tipis yg di press</t>
  </si>
  <si>
    <t>Tetap bang harus ganti rangka yang bukan esaf alasan safety demi mengembalikan kepercayaan masyarakat</t>
  </si>
  <si>
    <t>sok-sok an teknologi canggih esaf, merugikan konsumen taeee tinggalkan honda produk ga berkualitas</t>
  </si>
  <si>
    <t>udah di senggol ama mentri perdagangan masa ga di gubris🤣🤣🤣🤣🤣🤣🤣🤣🤣🤣🤣🤣dasar AHMPAS mahal doang kwalitas O,motor penyakitan part banyak KW nya,mekanik beres ga jelas sevis motor bautnya banyak yg ilang,minta servis apa tpi yg di bongkar apa. MUDAH2AN BANGKRUT SECEPATNYA KALAU KALIAN PADA GA SADAR DIRI............!!!!!!!!!!!</t>
  </si>
  <si>
    <t>Semoga tahun depan yamha laris lg kek dulu</t>
  </si>
  <si>
    <t>Yamaha semakin di depan😂🤣 Honda semakin di....?🤣🤣🤣🤣🤣🗿🗿🗿🗿</t>
  </si>
  <si>
    <t>Parah Honda,padahal tinggal kasih klim asuransi gratis ajh ganti yang baru,dari pada di di tarik lagi,mendi gratis sin. Rangka ajh beres semua,bukan nya nyari kesepatan.huhhhhh</t>
  </si>
  <si>
    <t>Ngrawat mesin. Bukan rawat rangka. Baru kali ini beli motor ada perawatan rangka. Emang Tolol, wkwk...</t>
  </si>
  <si>
    <t>Menurut saya lebih baik pakai rangka jenis sebelum nya "pipa tebal",. Karena rangka Esaf sudah menjadi sudut pandang kurang baik di mata masyarakat terutama konsumen produk tersebut, walaupun nantinya akan merugi tetapi demi menjaga kualitas tidak ada salahnya untuk menjaga kepercayaan para konsumen</t>
  </si>
  <si>
    <t>Macem perek kegerebek aj mukanya ditutupin..</t>
  </si>
  <si>
    <t>Mau untung gede suruh beli rangka buat rangka jelek harga di naikin bahan dikurangi ...laporkan ke komisi perlindungan konsumen biar di hukum soalnya ini menyangkut keselamatan manusia dijalan</t>
  </si>
  <si>
    <t>Boikot AHM</t>
  </si>
  <si>
    <t>Harakiri</t>
  </si>
  <si>
    <t>Recall semua motor yg pake rangka esaf!!</t>
  </si>
  <si>
    <t>Karungin timbang.. 😂😂😂😂😂😂😂😂</t>
  </si>
  <si>
    <t>Jangan beli Honda !!</t>
  </si>
  <si>
    <t>Rangka khong Guan 😊</t>
  </si>
  <si>
    <t>Semakin tinggi semakin br*ngs*k</t>
  </si>
  <si>
    <t>recall lah anjay</t>
  </si>
  <si>
    <t>Bukan karat tapi KEROPOS</t>
  </si>
  <si>
    <t>Pak maaf nih kalo saya nanya kenapa rangkanya patah bakal dibikinin video juga ga? Biar ga patah gimana? Was was beneran ini pak. Dijual lagi juga takut ga laku kalo begini Di video ini kan yang diusap-usap motor baru, bukan yang rangkanya patah. Ribet urusannya kalo rusak mesti ganti baru, mending merk lain yang awet belasan tahun.</t>
  </si>
  <si>
    <t>Honda merusak pasarannya sendiri gara" banyak kasus rangka patah, saya menyesal udah beli scoopy 2023 yg nyatanya rangka insaf Sekarang masih musim kemarau Moga musim penghujan motor saya masih kuat</t>
  </si>
  <si>
    <t>Ini yg pakai rangka esaf di indo aja apa udah ada di luar negeri? Klw belum ada asli ngide bener rnd honda Indonesia😂😂 Bikin rugi dan kecewa pembeli👎</t>
  </si>
  <si>
    <t>Ada baiknya petinggi AHM di panggil pihak KEMENHUB, dan KNKT untuk menjelaskan KENAPA RANGKA ESAF mudah KEROPOS dan PATAH?.. Ini menyangkut KESELAMATAN PENGGUNA TRANSFORTASI</t>
  </si>
  <si>
    <t>Yahh pake masker lagii😂</t>
  </si>
  <si>
    <t>Hehe, jualan motor kayak jualan bakso tikus ya pak, ga ada wibawanya</t>
  </si>
  <si>
    <t>@@fery7756 iya sekalian aja suaranya diedit</t>
  </si>
  <si>
    <t>Mukanya di tutupin ,kayak rangka ESAF jangan2 gigi nya keropos jga ya 😂😂😂</t>
  </si>
  <si>
    <t>Yamaha semakin terdepan, mungkin Honda pengen gulung tikar dari Indonesia kali ya.. sudah mau bangkrut sepertinya...</t>
  </si>
  <si>
    <t>Tadinya mau bli lagi motor Honda akhirnya pindah ke Yamaha aja laah</t>
  </si>
  <si>
    <t>Oknum mulanya coba² buat klarifikasi😂😂😂</t>
  </si>
  <si>
    <t>Saya beli honda 2 tahun lalu kalo bisa di tuker saya tukerr...kecewa bngt gak mau tanggung jwb...maaf juga tdak</t>
  </si>
  <si>
    <t>Tpi kok patah dan kropos 😂</t>
  </si>
  <si>
    <t>Jadi kapan nih recall #recalldispillmin</t>
  </si>
  <si>
    <t>Cb liat d motor plus udah ada tuh ndah d bagian rangka bawah karat... Bukan rangka atas.... Lagian air itu numpuknya d bawah lho bukan d atas... 😂</t>
  </si>
  <si>
    <t>Gak perlu ringan gak perlu bagasi besar bagi kami kuat dan tahan lama udh cukup,kalo ngambil untung kira2 dong,kaleng krupuk kok di bikin rangka</t>
  </si>
  <si>
    <t>Knp pake topeng woii takut ya😂😂😂</t>
  </si>
  <si>
    <t>pertanyaan terbuka buat honda : kenapa honda tidak membersihkan silikat ? apa honda memberikan zat anti karat ? kenapa potongan las esaf diletakan di leher motor (kaki penumpang) dan tidak di jok seperti umumnya ? penjelasan silikat dibawah : Pembersihan silikat setelah proses pengelasan penting dilakukan untuk menjaga kualitas hasil pengelasan dan menghindari potensi masalah pada sambungan yang dilas. Silikat adalah material yang sering kali terbentuk pada permukaan logam saat pengelasan dilakukan dengan menggunakan pelapisan atau fluks. Silikat dapat menjadi kotoran atau residu yang dapat mengganggu kekuatan, tahan karat, dan tampilan permukaan logam yang telah dilas. Setelah membersihkan silikat, pastikan untuk memberikan perlindungan anti karat pada permukaan logam yang telah dilas. Ini dapat melibatkan penggunaan cat anti karat, pelapisan, atau perlakuan permukaan lainnya yang sesuai. Beberapa pengaruh buruk dari tidak menghilangkan silikat setelah pengelasan termasuk: Penurunan Kekuatan Sambungan, Ketidakmampuan Penetrasi, Korosi, Pengurangan Kualitas Visual,Pengurangan Kualitas Visual, Potensi Kelemahan Struktural, Pengaruh pada Sifat Mekanis, Kualitas Penetrasi Uji Non-Destructive (NDT) lalu klo berikan cat kan bisa aja ? jika silikat tidak dihilangkan dengan benar sebelum proses pelapisan cat: Kekurangan Adhesi, Permukaan Tidak Rata, Tampilan Cacat, Penurunan Kualitas dan Ketahanan Cat, Peningkatan Risiko Karat, Pengaruh Terhadap Kualitas Pelapisan.</t>
  </si>
  <si>
    <t>Memalukan, kualitas makin ambruk</t>
  </si>
  <si>
    <t>Dari akun resmi review motor seperti moto*plus dll udah ngebuktiin secara teknis dan laboratorium kalo memang ditemukan korosi di kerangka esaf, bila AHM benar2 sesuai yg dipaparkan di video ini coba tuntut atau gugat permintaan maaf untuk mengembalikan nama baik AHM. Kalo cuma bikin video pembuktian produk sendiri tanpa berani memperjuangkan pengembalian nama baik maka kami yg sudah terlanjur membeli panik dan was-was juga kalo misal yg disampaikan mereka benar adanya</t>
  </si>
  <si>
    <t>rangka honda #kopong#karat#patah,terus aja pembelaan siap2 ditinggalin konsumen 😂</t>
  </si>
  <si>
    <t>Beneran loh, waktu sy liat video ini dr channel lain sy kira parodi lucu2an, ternyata sumbernya dr channel resmi..ya ampuuuuuun, menurut sy ini sudah keterlaluan, ngecek produk korosi pakai tisu(tepok jidat). Padahal ada laboratorium metalurgi kalo mau, dengan alat2 yg canggih kalo mau tau senyawa dr produk korosi itu..lagian topiknya kenapa jd bahas produk korosinya, knp ga dibahas tuh catnya kenapa ada yg kelupas yaaa..</t>
  </si>
  <si>
    <t>Kok narasumberx dirahasiakan?😂😂</t>
  </si>
  <si>
    <t>Ketika orang luar jualan di negara terkorup 😂😂 .. malu maluin negara emang Uda mendarah daging .. heran namanya juga negara amegakure 😂</t>
  </si>
  <si>
    <t>dulu banget.banget, honda pernah mengukir sejarah , sama seperti saat ini.. ada masalah di produknya.. pada saat itu insinyur honda menemukan masalah pada kopling nya .. mereka berinisiatif memperbaiki , dan untuk semua customer honda c100 yg motor nya bermasalah itu ,mereka secara massif mengerahkan para montirnya untuk MENGGANTI part yg rusak tersebut, tanpa dipungut BIAYA SEDIKITPUN dan itu mereka lakukan dari pintu kepintu.. apakah honda indonesia akan seberani dulu memperbaiki kesalahan mereka..?</t>
  </si>
  <si>
    <t>Klarifikasi bodoh dan membodohkan,...</t>
  </si>
  <si>
    <t>Kalau Seichiro Honda bangun dari tidurnya di alam baka, sudah disuruh Sepuku semua jajaran direksi Astra Honda Motor Indonesia.... mundurlah dengan terhormat....</t>
  </si>
  <si>
    <t>Ganti motor #HONDA dengan motor #YAMAHA</t>
  </si>
  <si>
    <t>Insaf insaflah</t>
  </si>
  <si>
    <t>rencana nya th ini mau ambilin istri vario 160 yg baru jadi takut banyak bgt kejadian rangka eshaf yg patah</t>
  </si>
  <si>
    <t>Lucu wkwkwkwk</t>
  </si>
  <si>
    <t>Bisnis sampingan ADNOH jualan krupuk 😅😅😅</t>
  </si>
  <si>
    <t>Kalo masih mudah patah yaa sama aja kali 🤔</t>
  </si>
  <si>
    <t>Rangka insyaf honda emg paling mantep ada motif" keren berwarna kuning dan sudah di lengkapi fitur fold (lipat)</t>
  </si>
  <si>
    <t>Recall aja biar gak di tinggalin.</t>
  </si>
  <si>
    <t>Itu kenapa yang klarifikasi penjualan bakso borax</t>
  </si>
  <si>
    <t>Video nya aja pakai Masker orangnya, Keliatan banget ngelesnya cari" alasan 😅</t>
  </si>
  <si>
    <t>Bukan tanggungjawab kekonsumen, malah buat video ngeles 😢astaga</t>
  </si>
  <si>
    <t>Gak jadi beli, gak jadi beli 😂 kualitasnya mundur</t>
  </si>
  <si>
    <t>Konsumen Kaburr woiii Hahaha, kapok kalau gini kualitasnya</t>
  </si>
  <si>
    <t>Tutup wajah apa maksudnya? Rangka motor di garansi 1 Tahun? 😮 Padahal rangka kendaraan ialah komponen paling vital, mana ada orang yg berpikir buat ganti rangka pertahun ? Terlebih mengganti rangka sama dengan membuat motor baru, belum lagi urus surat kendaraannya. Hei Honda, lebih baik kalian urus dulu investagasi motor yg bermasalah, undang para pemilik motor, setelahnya undang media untuk mengklarifikasi semuanya. Saya baru ambil Honda beat baru 1 bulan, lihat postingan ini rasanya menyesal bgt beli produk kalian sekarang. Asal kalian tahu, motor saya Honda semua sejak dulu, tetapi lihat seperti ini, rasanya saya akan berpikir ulang untuk membeli produk kalian kembali nantinya. Kalau memang tidak ada kesalahan dari kalian, undang pemilik2 motor yg patah dan keropos di media.</t>
  </si>
  <si>
    <t>kalo wajah diumpetin .. simple ajah om : 1. gak mau terkenal atau 2. cenderung pengen nipu</t>
  </si>
  <si>
    <t>Dulu titanic bisa tenggelem gara" mur / baut d.lapisan bawah kapal memakai campuran bahan yg melenceng dri SOP. . Akibatnya baut tsb karat dan tidak bisa menahan gesekan dgn gunung es. . . Yg heran.nya dri video d.atas ini Dirutnya gk lihat dlu kah ?. . .ini tim PR nya juga gmna yah. .</t>
  </si>
  <si>
    <t>Rindu federal motor bukan Ahm seperti yg sekarng ini..rindu federal oil buka ahm oil..masih ingatkah kalian saat repsol oil mengkrtik ahm oil soal "monopoli" oli..nah dari situ sdh ad permainan..sekarang muncul lagi kasus rangka keropos...bersiaplah wahai ahm..jaman leading age akan menjadi bleeding age 🔥🔥</t>
  </si>
  <si>
    <t>Ntah itu silikat, silikut, silit...yang penting banyak rangka patah...kalo yg review merasa benar, napa tampang loe di sembunyikan, jangan2 wajahnya kayak nyet.....SAAT...!!!!</t>
  </si>
  <si>
    <t>MARI RAMAI RAMAI TINGGALKAN HONDA MOTOR....</t>
  </si>
  <si>
    <t>Saya orang Jepang tinggal di Indonesia dan pakai motor produk Honda Vario sangat-sangat malu lihat pernyataan video klarifikasi produk Honda di Indonesia wajah ditutupi terkesan tidak professional👎 dibayar berapa sampai wajah ditutup pakai kacamata dan topi segala😑😑 Kalau umumkan klarifikasi wajib wajah jelas, nama dan jabatan bukan ditutupi👎, klarifikasi dalam video tidak menjelaskan detail motor jenis apa dan tahun berapa, berapa kilometer, apakah motor baru atau motor bekas. Beginikah produk pabrik Honda 🇯🇵 di Indonesia🤔, Kalau pun founder Honda bapak Soichiro Honda masih ada dan lihat klarifikasi wajah ditutup sudah pasti dipecat itu. Budaya Jepang sangat-sangat disiplin dan kalau sudah bikin malu maka mundur dari jabatan dan permintaan maaf memberikan solusi gratis tanpa bebani konsumen yang sudah terlanjur beli produk Honda apakah motor di recall atau tidak dan setidaknya bengkel² AHASS tiap kota juga harus ada fasilitas visual check dan melayani perawatan rangka dalam body pada motor produk Honda. Di Indonesia masih belum ada layanan fasilitas Visual Check di bengkel² AHASS resmi pada roda 2, kalau di Jepang ada tiap tahun Visual Check dibengkel² resmi apakah masih layak pakai atau tidak dan memberikan solusi alternatif kepada konsumen. Bukankah begitu....</t>
  </si>
  <si>
    <t>Sumpah, jadi was² plus nyesel beliin scoopy buat istri 😕</t>
  </si>
  <si>
    <t>yang klarifikasi bukan di bidang pengelasan keknya ngaco banget penjelasanya 🤣</t>
  </si>
  <si>
    <t>Wkwkwkwkw…. Klarifikasi pakai topeng. Berarti memang suka TOPENG menutupi kesalahan😂. Lu kira di indonesia gak ada yang ahli ngelas? Bloon😂..banyak banget yang klasifikasi dan sertifikatnya migas😂</t>
  </si>
  <si>
    <t>2 hari lalu mau beli motor scoopy honda tapi saya batalin melihat kualitas ampas</t>
  </si>
  <si>
    <t>Hai Kak, kami pastikan motor yang di terima oleh konsumen sudah berkarat  keropos, sehingga kami memberikan klarifikasi tanpa solusi. Oleh sebab itu panggil saja aku 'KOLOT'</t>
  </si>
  <si>
    <t>Honda gak akan recall matic yang sudah terlanjur pakai esaf tapi tahun berikutnya mereka akan ganti ke rangka yang lama....jadi yg skrg udah kredit atau beli honda dengan fitur rangka esaf...saya ucapkan selamat berduka cita.... yang kredit honda rangka esaf nanti sudah lunas kalau mau dijual , harga jualnya sudah pasti terjun bebas....jadi yg masih kredit honda esaf kalau bisa beralih ke merek lain aja.</t>
  </si>
  <si>
    <t>Pak dimana mana karat yang kaya GT nga perna nempel di tisu..</t>
  </si>
  <si>
    <t>Jangan salah itu fitur baru 😅 bisa lipat sendiri..</t>
  </si>
  <si>
    <t>Abang ini orang AHM atau penual. Bakso formalin??? Klarifikasi kasi kaya investigasi kejahatan aja hahahhaha</t>
  </si>
  <si>
    <t>Saya justru agak kurang sih, udh banyak banget motor honda yang mengalami rangka patah, semenjak honda berjaya ini, honda memproduksi produknya agak cepat, jadi ngak mikirin kualitas, maaf atas kata kata saya #welovehonda tapi ini adalah fakta🙏</t>
  </si>
  <si>
    <t>Sepeda busuk di jual saja....</t>
  </si>
  <si>
    <t>Bang coba cek rangka motor sudah berkarat dan yg sudah lama di pakai dijalan apakah itu aman atau tidak, janganlah yg motor baru lah kan belum dipakai belum tahu kualitas dijalan kadang jalan juga banyak tidak rata apakah itu aman jika kena banyak lubang di jalan nih..</t>
  </si>
  <si>
    <t>😂😂SEMOGA HONDA NASIBNYA SEPERTI MARQUEZ, HANCUR HANCURAN</t>
  </si>
  <si>
    <t>KONSUMEN GAK PERLU CERAMAH LOL, YANG DI PERLUKAN LIHAT LANGSUNG PRODUK ESAF DI LAPANGAN</t>
  </si>
  <si>
    <t>😂😂KLARIFIKASI DARI INSTANSI RESMI PAKAINYA SEPERTI ORANG JUALAN EMBER PINGGIR JALAN</t>
  </si>
  <si>
    <t>Apakah para buzzzer honda akan keluar?</t>
  </si>
  <si>
    <t>Awas saham honda jeblok, tunggu kekuatan netizen</t>
  </si>
  <si>
    <t>Woi gak ada tanggung jawab, bela diri aja</t>
  </si>
  <si>
    <t>Bang kok pake topeng kaya heker aja 😅😅</t>
  </si>
  <si>
    <t>Ayo Kawasaki, suzuki cari modal mumpung momen emas hancurkan kartel2 matic</t>
  </si>
  <si>
    <t>Tolong jangan beli motor honda</t>
  </si>
  <si>
    <t>Oalah jadi yang bikin patah itu silika bukan karat.</t>
  </si>
  <si>
    <t>Sudah terlanjur beli V160, udah kredit lagi 2 tahun, baru jalan 2 bulan, gmn ini Honda dalam penanganan keluhan konsumen dalam menangani masalah rangka esaf, apa gak ada solusinya, kalau bisa ganti unit saja yang rangkanya pakai underbround..</t>
  </si>
  <si>
    <t>Kok bisa komponen yg seharusnya paling kuat dan inti dari sebuah motor malah dikurangi kualitasnya dgn berkedok teknologi baru, inimah udah gak bener , gitu masih aja ngeles, g tanggung jawab, ini bukan masalah uang lagi, tapi menyangkut keselamatan dan nyawa juga, bayangkan saat berkendara diatas 60 tanpa kita sadari rangkanya putus, udah bisa dtebak endingnya gimana kalo gak cedera y mati konyol.. ini sih fix harus d recall, mungkin rugi besar untuk awalnya, tapi nama besar honda bisa terselamatkan karena mereka mau tanggung jawab, bagus untuk kedepannya, lagian udah mendominasi penjualan bertahun2, pasti udah untung bnyak banget, sekali2 rugi gpp dong, demi kebaikan konsumen dan honda sendiri kan, daripada ngeles trus gini, yg ada konsumen banyak yang kecewa dan sudah gak percaya lagi sama honda, mungkin cara ngeles gini aman utk sementara g ada kerugian, tapi kedepannya jualanmu jadi g laku krena g ada yg percaya lagi, bangkrut selesai .. Tambahan : kalo honda mau recall beneran (meski ane ragu 😂) rangkanya juga harus lebih dsempurnakan lagi, gpp tetep esaf tapi dperbarui lagi , dperkuat lagi trutama dalam hal durabilitasnya, karena kalo recall tapi ttep pake rangka esaf yg sekarang, y sama saja, gampang jadi krupuk trus, g kelar2 recall nya .. 😂😂</t>
  </si>
  <si>
    <t>Siapp bakal di share kok ke temen saya yang punya motor honda, kalo itu namana SILITkat Gue kira bodonya dishare di IG doang, malah disebar ke youtube😅</t>
  </si>
  <si>
    <t>membuat sejarah, jualan rangka😂😂</t>
  </si>
  <si>
    <t>Brengsek bner kmaren gratis servis Var160 ditolak karena telat sehari alasan pke aplikasi lah. Rugi gratis oli.. Oli yg 35rb aja gk mau ngasih honda palagi minta rangka.. 💩Bner. Makan tuh karma. Siap2 nyari job tuh managemennya phk massal menanti. Tahun depan jualan mobil aja.. Percuma motor gk akan laku. Palg honda Em e1 sma speda pacificku 11-12 harga g ngotak</t>
  </si>
  <si>
    <t>Rangkanya tipis kayak kaleng seng roti Khong Guan dan Katanya gak karat cuman korosi....wkwkwkwk... Lebih baik ganti yamaha atau suzuki yg gak pake rangka seng Khong Guan....</t>
  </si>
  <si>
    <t>seandainya soiciro honda masih hidup .pasti AHM indonesia di marahin sampai habis.coba bayangin beliau yang sudah membangun imej motor jepang dari yang dulu mudah rusak menjadi produk yang bandel.ehh malah balik lagi.</t>
  </si>
  <si>
    <t>Jangan banyak alasan lah bang,, toh memang dari bahan bakunya itu udah ringkih kayak krupuk,,, mau di rawatpun percuma,, toh karatnya berasal dari l dalam rangka,, kalo dari luar saja bisa di cat,, kalo dari dalam rangka bagaimana ngecatnya, lebih baik uang konsumen di kembalikan saja,, terus motornya di kembalika ke pabrikya selesaikan,, atau melakukan pergantian rangka secara gratis dengan rangka yang kualitasnya lebih bagus,,, tapi mana mungkin honda berani kayak gitu,,. Hondakan takut rugi.</t>
  </si>
  <si>
    <t>Sbelum klarifikasi, kita nyanyi dlu lah..Tapi buka dulu topengmu.. Buka dulu topengmu..🎤🎵😂</t>
  </si>
  <si>
    <t>Klarifikasi macam apa ini. Singkatnya, silikat atau karat yg jelas banyak rangka yg patah 😂😂</t>
  </si>
  <si>
    <t>Vario 160 masa motor terbaik 2022 wajib recall lah bobot besar sy pke ber4 sma anak2 sdh 9rb km ganti dgn rangka underbone. Uang bisa kembali tpi nyawa tak kan bisa. Sya pengguna beat dr karbu. Beat esaf smpe deluxe 2020 sdh sy jual. Klo tdk ada win2 solusi dari honda. Cukup sya tdk akan pke honda lg</t>
  </si>
  <si>
    <t>Rangka Kaleng tipis amat, Motor Lipet</t>
  </si>
  <si>
    <t>Bikin klarifikasi kayak anak magang, gak ada solusi.. Kalo sampe ke-ekpose gitu kan berarti nunjukin kualitas dari QC nya yg blo'on.. PR atau Marketingnya sekolah dimana sih?</t>
  </si>
  <si>
    <t>Awokawokawok 🤣</t>
  </si>
  <si>
    <t>Sekelas Honda klarifikasinya begini? Aktornya bayaran, pake masker pula? Honda sehat? Tolol amat klarifikasi kaya gini😠😠</t>
  </si>
  <si>
    <t>Prodak bapet! Nyesek bgt gw beli beat 2020 denger kabar rangka esaf bikin insaf.. Rugi dah! Di jual lagi auto terjun bebas harganya</t>
  </si>
  <si>
    <t>Halah</t>
  </si>
  <si>
    <t>ngapusiiii, intinya jawab aja knapa rangkanya mudah patah dan karatan didalam, bukan malah siliko silika, dan kasian masyarakat yg udah beli product kalian, masa baru beberapa tahun pemakaian udah ga tertolong</t>
  </si>
  <si>
    <t>Mulai Ngadi Ngadi nih pabrikan</t>
  </si>
  <si>
    <t>Yookkk dislikee</t>
  </si>
  <si>
    <t>Setelah melihat model maling ayam itu memberikan klarifikasi, ane putuskan untuk stop beli motor honda</t>
  </si>
  <si>
    <t>Astra BACOD. Direktur rakusssss</t>
  </si>
  <si>
    <t>Jadi ngeri</t>
  </si>
  <si>
    <t>Cara test bkn begitu Bos😂😂😂😂,coba pake penetrant test , itupun rangkanya sebagian cuman spot welding...,,,,standar jeoang kok test nya pake Tissue MAGIC 😂😂😂😂</t>
  </si>
  <si>
    <t>Kalo Soichiro masih hidup dan liat ini pasti auto dihajar lu bang pake katana</t>
  </si>
  <si>
    <t>Mantap, dibersihin dulu baru di lap kering, sedangkan untuk besi yg ada karatnya tanpa lap basah langsung lap kering, asli nipu Euy, belom lagi pake penyamaran super biar nggak keliatan muka nya biar nggak di kormas netizen</t>
  </si>
  <si>
    <t>Hondaa gak gentle, klarifikasi muka di tutupin. .payahh rangka esaff</t>
  </si>
  <si>
    <t>Dari vidio di atas tidak bisa membandingkan bidang baru dan lama terkait yg berkarat, rangka itu jelas akan berkarat jika sudah lama terkena iklim udara dan cuaca lainnya. .intinyaaa segeraaa Recall !!! Darimana sejarahnya honda menerapkan penggunanya untuk perawatan rangka???</t>
  </si>
  <si>
    <t>Lucu sih gw mah liat video ini, kalau itu di elap dulu pake tisu basah kan udh bersih terus pake tisu kering, yah jelas gak ada noda kan udah di bersihkan. Ko itu yang karet besinya gak di bersihin dulu sama tisu basah maen elap aja pake tisu kering. Lucu yah jelas auto ada noda nya. 😅😂😂</t>
  </si>
  <si>
    <t>Klarifikasi resmi kok kaya tersangka korupsi takut keliatan mukannya, kualitas silikatnya berarti jelek karena tidak tertutup cat,</t>
  </si>
  <si>
    <t>👎👎🏾👎🏾👎🏾👎🏾👎🏾👎🏾</t>
  </si>
  <si>
    <t>WELOVEYAMAHA</t>
  </si>
  <si>
    <t>boikot honda, najis liat cara klarifikasinya</t>
  </si>
  <si>
    <t>😂😂😂 pintar bener 😂😂😂</t>
  </si>
  <si>
    <t>Klarifikasi gini sama saja dengan menghina intelektualitas warga Indonesia, khususnya korban esaf❤</t>
  </si>
  <si>
    <t>Sangat membagongkan ya videonya, ya jelas dong gak sesuai cara ngetes nya</t>
  </si>
  <si>
    <t>Report aja videonya ini</t>
  </si>
  <si>
    <t>Jangan beli Honda kerupuk, mending beli Yamaha semakin di depan</t>
  </si>
  <si>
    <t>Jangan pernah bermain dengan hati, karena sesungguhnya hati itu rapuh dan mudah patah #OneHeart ❤😂</t>
  </si>
  <si>
    <t>broken heart dong😂</t>
  </si>
  <si>
    <t>@herlino boleh juga nih bang hastag diganti jadi #brokenheart 😂</t>
  </si>
  <si>
    <t>Kelassss mase😂</t>
  </si>
  <si>
    <t>Pemerintah kenapa gak tutup aja produk Honda, ?</t>
  </si>
  <si>
    <t>Klarifikasi tanpa solusi. Ya honda😂</t>
  </si>
  <si>
    <t>Udahlah.</t>
  </si>
  <si>
    <t>Honda semakin bagus dengan vitur lipat 🤡🤡🤡🤡🤡🤡</t>
  </si>
  <si>
    <t>Knp pake masker? Abis ngelem loe?</t>
  </si>
  <si>
    <t>GOBLOOOKKKK</t>
  </si>
  <si>
    <t>Cancel upgrade ke Vario 160</t>
  </si>
  <si>
    <t>#B0ik0TH0nd4</t>
  </si>
  <si>
    <t>Kocak...lah...kocak...😅</t>
  </si>
  <si>
    <t>Say good bye honda... Biarpun bukan karat, tapi qc nya meragukan.</t>
  </si>
  <si>
    <t>Honda bisa di tuntut gak ya pake UU perlindungan konsumen ?? Hehe kalau di luar negrikan apa2 di tuntut tuh</t>
  </si>
  <si>
    <t>Kodak ⏩ Nokia ⏩Honda???soon as possible</t>
  </si>
  <si>
    <t>Mau di Recall apa tidak nih??????</t>
  </si>
  <si>
    <t>Woi honda rongsokan kau selalu mencari pembenaran sudah jelas itu kesalahan ahm sejak honda di pegang oleh ahm produk nya kayak rongsok mending honda kembali di pegang olleh federal Mesin klotok klotok spakbor miring cat gampang pudar rangka kropos logika nya aja ya mau sebagus apapun perwatan rangka kalau rangka nya setipis kertas tetap aja bakalan patah karna tebal rangka nya macam kerupuk gak akan kuat menahan beban di waktu yang lama emang bener kata orang bengkel kalau sekrang mau beli honda minimal adv sama pcx di baawah itu jebol semua</t>
  </si>
  <si>
    <t>Pindah pabrikan solusi nya</t>
  </si>
  <si>
    <t>1. Yang disuruh klarifikasi hanya kroco, tanpa identitas sama sekali. Dipakein "topeng". Sangat tidak gentleman, tidak sopan. 2. Petinggi Honda sembunyi. Lari dari tanggung jawab. 3. Klarifikasi tidak menjawab permasalahan. Malah membela diri. Parah Honda. Parah. PARAH.</t>
  </si>
  <si>
    <t>Untuk masyarakat Indonesia tidak perlu ragu dengan kualitas motor Honda yang pakai rangka esaf. Oleh karena itu mari kita beli motor Yamaha, Suzuki dan Kawasaki agar rangka esaf di motor Honda tetap kuat tanpa ada rasa khawatir patah, kasian saya kalo lihat yang patah😢</t>
  </si>
  <si>
    <t>Cocok...</t>
  </si>
  <si>
    <t>Wkwk capek-capek bikin motor hanya untuk pajangan doang dong, kalau begitu sekalian bikin museum😂 (museum honda essaf judulnya). Nanti kalau udah ada teknologi motor lipat, nanti bisa di ceritakan ke anak cucu bahwa ini nak cikal-bakal motor lipat😮</t>
  </si>
  <si>
    <t>Rangka astrea grand bahkan lebih kuat dari rangka esaf 🤣 Tes aja sendiri</t>
  </si>
  <si>
    <t>Apakah klarifikasi nya blunder? Dihukum pasar baru tau rasa ntr</t>
  </si>
  <si>
    <t>Buka tuh maskernya</t>
  </si>
  <si>
    <t>Lu ngasih solusi apa blokk, .??? kalau itu bukan karat knp bisa sampe kropos bhkan patah kan begonya kebangetan</t>
  </si>
  <si>
    <t>Jatuh bukan karena musuh,tapi karena keangkuhan nya sendiri, mentang"kuat dalam penjualan unitnya jdi bisa seenaknya ngurangin kualitas nya dan berfikir ga berdampak apa", masyarakat Indonesia skrng tau harus pergi kemana. Yg jelas bukan HONDA awkawk, ini sudah bukan ERA MU LAGI HONDAA!!!!</t>
  </si>
  <si>
    <t>Kaleng sarden saja kuat ber tahun2 bosku tidak cepat karatan padahal ada ikan di dalam nya😁</t>
  </si>
  <si>
    <t>Suzuki terbaik</t>
  </si>
  <si>
    <t>Gak jadi beli ah, takut pas nyalip tronton terus depannya ada mobil tiba tiba rangka patah..Ngeriii</t>
  </si>
  <si>
    <t>Ente klarifikasi apa mau nge begal orang bang?</t>
  </si>
  <si>
    <t>Pak honda kenapa rangka patah terjadi di rangka baru apakah memang penurunan kualitas?, yang motor tua puluhan tahun saja masih bagus</t>
  </si>
  <si>
    <t>Next time.....Honda akan bernasib seperti Ericson, Nokia, Blackberry, Yahoo.</t>
  </si>
  <si>
    <t>kejayaan tidak ada yang abadi Honda di MOTO GP sudah tumbang...dan produknya menyusul</t>
  </si>
  <si>
    <t>Lucu skali, haha apanya yg di klarifikasi, ngomong donk pejabat tingginya, akui kesalahannya lanjut tanggung jawab, masa masalah kya gni gak bisa menyelesaikan, hadehh gregett,, btw yamaha lebih oke bukan kaleng 😂</t>
  </si>
  <si>
    <t>woy HONDA YANG SUDAH BANYAK CUAN apa kalian ga khawatir sama konsumen yang lagi naik motor dalam keadaan kecepatan tinggi kena lubang rangka patah gara gara rangka yg karatan cepat kropos</t>
  </si>
  <si>
    <t>Recall aja lah, soalnya saya baru beli genio buat istri antar anak sekolah, sekarang rada was-was dengan kejadian rangka patah</t>
  </si>
  <si>
    <t>RECALL..GANTI RUGI</t>
  </si>
  <si>
    <t>honda jangan galfok dong. rangka berkarat itu wajar apalagi yang letaknya dibawah, tersembunyi, sulit dijangkau, kena hujan dan kotoran😅😅😅. yang tidak wajar adalah rangka patah😅😅😅😅</t>
  </si>
  <si>
    <t>Osteoporosis sekarang ga kenal usia,,, ampe motor aja juga bisa kena,,, 😂 semoga Yamaha ga ketularan itu aja harapan saya 🤭</t>
  </si>
  <si>
    <t>Yg klarifikasi nya saja pake masker dan kacamata hitam dah kayak tersangka saja,</t>
  </si>
  <si>
    <t>BUKAN MASALAH HARGA TPI INI TENTANG KESELAMATAN ., bro bro yg di permasalhkan kualitas rangka nya bro bukan maslah las2an bro.</t>
  </si>
  <si>
    <t>Ya gitu lah efek brosur ditebar ampe di jalan2 mau ke kuburan2 pun di ederin. Yg jelas SUZUKI KUALITAS TIDAK MERAGUKAN dan sudah terbukti.</t>
  </si>
  <si>
    <t>Cuma suzuki kualitas terjamin dari jepang</t>
  </si>
  <si>
    <t>Bro ini masalah sasis kaleng krupuk bro. Bukan masalah las2an. Ngawur penjelasan nya.</t>
  </si>
  <si>
    <t>Gmna tuh .</t>
  </si>
  <si>
    <t>Bukan masalah las2an bro. Tp ini tentang kualitas rangka bro.</t>
  </si>
  <si>
    <t>Bukan masalah karatnya tp material produkmu bobrok</t>
  </si>
  <si>
    <t>Kalau waktu bisa diulang, mending ga pilih Honda, sekarang cuma penyesalan sama ke khawatiran yang ada, klarifikasi kok cuma pake tissu, klarifikasi kok gapunya hasil lab, sebagai konsumen merasa terhina.</t>
  </si>
  <si>
    <t>Sy sebagai User GL series, vario 110 karbu, vario 150 gen 1 dah bertahun2 Alahamdulillah masih aman semua dan ga sampai sprti berita yg beredar. Dan sy sangat kecewa dgn berita yg beredar... Dri rangka patah karat segala macam untung motor2 keluaran terbaru (khusus Matic series) Jangan mentang2 nama sudah besar terus kurangin kualitas utk meraup benefit yg tinggi dgn harga juga yg ga d blg murah! Ayolah.. Honda yg saya tau itu ' Kokoh dan Awet ' Gimana dah... #Sekiaaann</t>
  </si>
  <si>
    <t>Pak Honda yg terhormat, sy yakin klarifikasi yg ingin didenger konsumen bukan klarifikasi yg beginian😂 bukan hanya tentang lapisan emas kuning yg katanya berfungsi pencegah karat itu. 😅 Tp permasalahan karatnya dan bahkan motor patah sampai jadi dua diusia yg masih dini. Menurut sy itu yg harus dijelaskan dan ditindak lanjuti karena menyangkut keselamatan pengguna. Malah ngundang pak begal buat klarifikasi yg kuning²😅. Saran sy, klo mau buat klarifikasi lagi jgn bilang "tergantung perawatan" y pak honda, sebab klarifikasi yg seperti itu hanya bikin sakit perut😂 Salam waras...! Merdeka pak honda 🇮🇩🇮🇩</t>
  </si>
  <si>
    <t>Tenang pak untuk rangka esaf uda ada di seluru dealer honda jadi jangan khawatir 🤣🤣🤣</t>
  </si>
  <si>
    <t>lebih tepatnya custumer ingin mendengar tentang klarifikasi kenapa rangka honda jaman sekarang " LEBIH TIPIS " dan mudah patah. itulah yang membuat custumer kecewa berat</t>
  </si>
  <si>
    <t>Awas tu pak honda , kalo semakin culas gua sumpahin sampeyan bangkruuuttt !!!</t>
  </si>
  <si>
    <t>salah sasaran yg bener pak 4stra...</t>
  </si>
  <si>
    <t>Pak honda nya kya heker pake topeng mau klarifikasi tp kaya heker Dungu nya makin keliatan 😂😂😂</t>
  </si>
  <si>
    <t>Saya merasa honda sedang mengikuti jejak nokia untuk bunuh diri,,,terus saja cari pembenaran sampai kehilangan konsumen ya</t>
  </si>
  <si>
    <t>Saya langsung pindah ke yamaha Karna keselamatan itu penting</t>
  </si>
  <si>
    <t>Membela diri...sdh tau banyak kasus yg patah bukannya melindungi custumer .padahal rangka yg di pake sebelumnya aman aman sj.</t>
  </si>
  <si>
    <t>Material mu loh yg macam kaleng krupuk Tanggung jawab mengakui kesalahan clear. Ketimbang konfrensi pers yg muter2 jawaban ngambang Honda lagi ngelawak kah?</t>
  </si>
  <si>
    <t>Saya juga pengguna Vario160 dan saya sudah cek di bagian leher memang sudah ada yg berkarat, jika dlm jangka waktu 3bulan tidak ada recall dan evaluasi bahan material dari chasis sepeda motor HONDA maka saya akan ajak pengguna sepeda motor HONDA yang lain nya untuk memberikan SOMASI kepada AHM...</t>
  </si>
  <si>
    <t>Bner kemaren var sya jln 6bln diintip jg sama ada karatnya.. Padahal g pernah trabas banjir kalo kehujanan langsung guyur air keringin. Harusnya Honda pertahanin award motor terbaik 2022 dgn ganti rangka👍</t>
  </si>
  <si>
    <t>@@hhvvnauraaundy8669 rame2 ajah ajukan class action mas.. ajukan tuntutan yg wajar utk jaminan keselamatan pengguna , atau skalian buy back claim .. gpp rugi dikit drpd nyawa melayang ..</t>
  </si>
  <si>
    <t>Bagi yg kadung kredit 3 taunan memang sedih sih karena memang benar nyata2 ini produk gagal. Tapi bagi yg sudah lunas mending lansung jua aja karena produk ini akan benar2 hancur harganya  yg lebih penting keselamatan anda sendiri</t>
  </si>
  <si>
    <t>PADA INTINYA PATAH ALIAS TUGEL ALIAS MLENGSO ALIAS NEKUK ALIAS NGLIPAT SOLUSINYA APA?</t>
  </si>
  <si>
    <t>Cet nya ngga rapih lu bang</t>
  </si>
  <si>
    <t>Up biar honda negara lain liat</t>
  </si>
  <si>
    <t>Fitur lipat.. Jozzzgeng ngexxx.. 🤩 Klarifikasi tanpa solusi..</t>
  </si>
  <si>
    <t>Klarifikasi ❎ Cari alasan ✅</t>
  </si>
  <si>
    <t>Ngapain lu pakek topengggg woyyy bang 😂😂😂😂</t>
  </si>
  <si>
    <t>Itu bukan karat tp penyebab karattttt anjengggggg</t>
  </si>
  <si>
    <t>Bye Honda Saya beralih ke KTM / Suzuki . Saya perhatikan kualitas dari tahun ke tahun Semakin menurun. Apalagi kerangka titik vital keamanan bersepeda 👋🏽👋🏽.</t>
  </si>
  <si>
    <t>wkwkw itu jelas bibit / calon karat yg gak tertutup lapisan cat....</t>
  </si>
  <si>
    <t>Hei manusia topeng ga punya otak, itu proses pengelasan  pengecatannya urutannya mana dl? Kl di las dl baru di cat, kok warna kuningnya ga hilang kena semprot cat? Lagipula jorok sekali cara kerjanya, habis ngelas tidak dibersihkan dl ee nya main langsung semprot cat Kl di semprot cat dl baru di las, kok bekas las nya terlihat cat?</t>
  </si>
  <si>
    <t>Motor tai</t>
  </si>
  <si>
    <t>Ide bisnis buat cucian motor, tambahan biaya jasa bongkar body cuci kering rangka 😂</t>
  </si>
  <si>
    <t>Silikat silikat tai kucing, masalahnya bukan karat tapi kropos   patah</t>
  </si>
  <si>
    <t>KLASIFIKASI TANPA SOLUSI</t>
  </si>
  <si>
    <t>yang Viral yg keropos, yang klarifikasi yg karat wkwkwkwkwk. Lucu AHAMPAS</t>
  </si>
  <si>
    <t>Dihajar market sendiri.awokwowk</t>
  </si>
  <si>
    <t>Saya minta rical kepada Honda Indonesia terhadap produk" nya yang menggunakan rangka esav dengan alasan keselamatan dan kenyamanan konsumen😊</t>
  </si>
  <si>
    <t>bukanya pembenahan malah pembelaan anehh</t>
  </si>
  <si>
    <t>KLARIFIKASI KPALA BAPAK KAU. ITU NAMANYA PEMBELAAN DIRI. YG JADI MASALAH SKRG BUKAN KARATAN ATAU TIDAK. TAPI PATAHNYA. GEBLEEEEK BENER2 GEBLEEEEK.</t>
  </si>
  <si>
    <t>Alhamdulillah udh beralih ke Yamaha</t>
  </si>
  <si>
    <t>Bro SILIKAT harusnya gk keliatan, ya klo keliatan berarti quality control cuma makan gaji buta atau bodoh</t>
  </si>
  <si>
    <t>Klarifikasi sekelas AHM seperti ini? Jadi tambah ragu malah iya.. Siap siap gulung tikar aja nih 😮</t>
  </si>
  <si>
    <t>Minimal kasih lah jasa bongkar pasang gratis untuk motor yg pembelian nya di bawah 1 tahun agar mereka liat dan memastikan kerangka keropos itu hoax atau benar</t>
  </si>
  <si>
    <t>kaya maling anjir, tutupan semua!!! gaberes lo😂😂😂</t>
  </si>
  <si>
    <t>yang biasanya servis bilangnya "mas servis sama ganti oli ya" kalau sekarang ditambahi, "mas servis, ganti oli sama cek rangka ya, siapa tau kropos dikit"</t>
  </si>
  <si>
    <t>Dari dulu belum ada namanya udah dilas ada silikat baru kali ini denger padahal ngaku aja itu karat bodoh bodohin rakyat dasar ahmpas</t>
  </si>
  <si>
    <t>Ade saya ada niatan beli scopy tapi saya sarankan untuk tidak dulu karena banyak kasus motor lipat honda</t>
  </si>
  <si>
    <t>Woe Honda. Kembalikan Honda seperti dulu. Lebih tebal. GK sprti karang tipis , LBH mudah patah. Cb bandingin dah rangka Honda dbwah Thun 2019 dengan rangka Honda esaf. Mna Lebih kuat n lebih tahan karat... Kalau seperti ni merugikan konsumen.</t>
  </si>
  <si>
    <t>Memang ahmpassss produk nya👎👎</t>
  </si>
  <si>
    <t>silica kok kelihatan . berarti prosesnya pembuatanya gak rapi</t>
  </si>
  <si>
    <t>Pernah beli megapro tahun 2008 tangki BBM juga kropos, karatan  Protol</t>
  </si>
  <si>
    <t>Bye2 Honda....byeeeee</t>
  </si>
  <si>
    <t>Nyesal gua ambil dri honda ,,, mna kredit nya beberapa bulan lagi lunas lagi</t>
  </si>
  <si>
    <t>SILIKAT apa SILIPAT 🙄</t>
  </si>
  <si>
    <t>Tanggung jawab rangka kropos apa .... Njing</t>
  </si>
  <si>
    <t>PEMASARAN ELIT KUALITAS BAHAN SULIT Cara agar keuntungan makin meningkat dan pengeluaran/modal tidak terlalu besar maka pakailah bahan yang berkualitas rendah.</t>
  </si>
  <si>
    <t>Blunder parah nih honda,itu item yg paling laku tpi dikasih barang renyah gitu... Jangan salahkan costumer pindah produsen... Buat suzuki tingkatin lagi designnya biar banyak yg minat jangan kliatan aneh... Gw user honda kecewa berat sih🤦🤦🤦</t>
  </si>
  <si>
    <t>Bayangin, Misalnya kena musibah umur motor belum 5 tahun Terus dalam perjalanan di jalur antar kota Malem, sepi, gak ada bantuan yang lewat, sama istri, bawa anak kecil yang lagi kurang sehat Atau bawa perempuan hamil tua Tau tau motor patah Bisa lahiran dijalan itu perempuan Udah bingung ini motor mau diapain di tengah jalan Ditinggal udah pasti hilang Di geret juga gak mungkin Belum ongkos angkut motor yang patah Belum harus beli frame baru   ongkos pasang   cetak nomer rangka plus plus urusan lainnya Parah ini mah Gila dan sangat parah Emang yang bawa matic honda cuma dalem kota doang? Honda gak mikir apa gimana ya? Inovatif tapi serakah apa gimana ya?</t>
  </si>
  <si>
    <t>Pake masker segala 😂😊</t>
  </si>
  <si>
    <t>Lucunya penjelasanya</t>
  </si>
  <si>
    <t>Mau beli yamaha fazio aja</t>
  </si>
  <si>
    <t>Makin keliatan kalo honda Indonesia tolol😂</t>
  </si>
  <si>
    <t>Bukan masalah silicat nyet, pihak elu mikirin duit mulu nyet, kalo udah patah gitu honda gamau tanggung jawab, minimal garansi lah babi, malah jual ecera rangka terpisah sama aja kontol kalo itu rangka esaf</t>
  </si>
  <si>
    <t>bahan kanopi di pake motor... hadeuh</t>
  </si>
  <si>
    <t>Motor elit rangka sulit</t>
  </si>
  <si>
    <t>TAI MOTOR LIPAT KOK DIJUAL..!!! 😆</t>
  </si>
  <si>
    <t>Honda kocak</t>
  </si>
  <si>
    <t>Pk di tutup sgala ky kejdian kriminal.</t>
  </si>
  <si>
    <t>Klarifikasi begok...harusnya ngasik solusi malah blunder kebodohan kayak gini harusnya klo bkan karat itu akan ke cover sama cat</t>
  </si>
  <si>
    <t>Honda itu brand besar ...ko make baja ringan .. buat rnagka motor ....ini standar jepang apa gimana</t>
  </si>
  <si>
    <t>Sayonara Honda, Garpu Tala I'm coming</t>
  </si>
  <si>
    <t>Maaf saya pindah merk lain aja.</t>
  </si>
  <si>
    <t>Bayangin, kalo bawa bocil dibonceng didepan ehh tiba2 dijalan patah apa tidak berbahaya bocil kegencet? Dari video suara rangka diketok aja keliatan mana yg kokoh dan mana yg ringkih</t>
  </si>
  <si>
    <t>Intinya bukan pada warna kuning atau karatan, besi nya itu terlalu tipis menurut saya, sy punya Scoopy di rangka dudukan kaki di bawah aki tempat baut nempel pada body, pas buka besi nya udah hancur, terpaksa di buatin dudukan ulang sama abang bengkel nya... Nyesel banget gua sma ni produk, cpek2 nabung malah dpat Esaf yang besi nya tipis.</t>
  </si>
  <si>
    <t>Esaf bobrok</t>
  </si>
  <si>
    <t>Masyarakat sekarang sudah pintar lohh masa iya ngecek karat hanya pake tisue wkwkwk</t>
  </si>
  <si>
    <t>Edukasinya bagus tapi tidak menyelesaikan fakta permasalahan yg terjadi dilapangan. Faktanya rangka g tertutup sempurna keseluruh bagian permukaan rangka berbahan tipis, entah itu karena proses cat pakai elektrodipping atau apa  atau dengan alasan lapisan silicate lebih menempel kuat drpd cat faktanya permukaan rangka emang g tertutup sempurna oleh lapisan cat, itupun baru bagian yg terlihat secara visual belum juga bagian dalam yg g kelihatan  persebaran ketebalan cat  daya rekat cat belum tentu sama, pasti ada bagian titik2 lemahnya. Apakah area yg g ketutup cat itu menjadi standar ok quality diproses manufaktur? Dan lagi pada pemakaiannya rangka akan mengalami gaya vibrasi, impact, load  paparan panas karena proses las  zat2 oksidan lainnya bukan seperti plat besi tipis yg habis dilas dibiarkan terus dioles2 pakai tisu begitu saja. Bisa saja ada potensi keretakan plat atau rontoknya lapisan cat setelah rangka mengalami kondisi2 tersebut dilapangan. Dengan adanya kejadian rangka patah sangat perlu dipertanyakan design safety factor dari rangka ini?</t>
  </si>
  <si>
    <t>Silicat menyebabkan karatan bos, akan ada pengikisan karna itu bahan kimia</t>
  </si>
  <si>
    <t>saya pengguna sepeda motor honda sejak 2004... sementara membatalkan niat saya untuk upgrade vario 2010 ke vario model baru karena sangsi dengan kualitas motor honda keluaran baru. mungkin jika keluaran berikutnya pakai rangka model lama saya akan mempertimbangkan kembali. sebagai masukan kepada honda, kerangka motor hendaknya dibuat sebagai sesuatu yang kuat dan bebas perawatan karena menopang seluruh beban motor dan penumpang, safety first. apalagi dengan kondisi iklim dan jalanan di indonesia yang tidak mulus. terimakasih 🥲</t>
  </si>
  <si>
    <t>2010 mah blom ESAF, ESAF 2019. Kalo mau gacor mah pake Kawasaki aja gan, Honda bagusnya cuma zaman dulu wkwkwk</t>
  </si>
  <si>
    <t>komen yg paling sy cari ...paling utama adalah keselamatan</t>
  </si>
  <si>
    <t>klarifikasi kok bertopeng, ga pede sama produknya ya????</t>
  </si>
  <si>
    <t>berbaik sangka lah netizen. ini FITUR MOTOR LIPAT</t>
  </si>
  <si>
    <t>ayo #YAMAHA #SUZUKI ini waktunya 😅</t>
  </si>
  <si>
    <t>udah fix patah lagi ini</t>
  </si>
  <si>
    <t>Klarifikasi motor kaya klarifikasi bakso borak</t>
  </si>
  <si>
    <t>👥🍔☕https://youtu.be/liKd_aNgWMI?si=Xoj_h1muCMP8id9V</t>
  </si>
  <si>
    <t>😎🥞☕https://youtu.be/SqnGhqVrlcg?si=aOBOq8BXnvSzuWRY</t>
  </si>
  <si>
    <t>Nama jadi Adnoh Apa Honda ga punya kebangaan dan rasa percaya diri lagi. Penemu leluhur brand Honda menangis melihat ini</t>
  </si>
  <si>
    <t>Tolol</t>
  </si>
  <si>
    <t>Ngomong silikat.. Silikat kok bekas las Lucu... Mbok ya modal dikit narasumber yg ahli metalurgi.. Emang material besi lu aja yg gampang banget karatan</t>
  </si>
  <si>
    <t>Nanti itu bisa jadi motor lipat engga? 😂</t>
  </si>
  <si>
    <t>Semakin hari semakin trun penjualannya, trust harganya mahal broo honda, ya kita say good bye honda da da da</t>
  </si>
  <si>
    <t>Yahh nyesel gua beli , baru viral sekarang 😢 . Lagian juga aturan ceknya jangan pake motor baru , kenapa gak identifikasi ke motor yang rangka nya patah . Udah gituh tertutup banget segala pake masker kacamata kaya kasus prostitusi jatoh nya wkwkwkw</t>
  </si>
  <si>
    <t>Syukur gk prnh pakai merek ini😂😂😂</t>
  </si>
  <si>
    <t>nyatanya, menjaga itu lebih sulit dari menggapainya.</t>
  </si>
  <si>
    <t>Jangan beli honda . Mending pindah ke yamaha lebih bagus</t>
  </si>
  <si>
    <t>Klarifikasi macam apa ini kok gw liatnya serem org yg menjelaskan klarifikasi ditutup semua 🤔 ahm harus belajar dari pabrik sarden yang kalengnya gak gampang karat 🥱</t>
  </si>
  <si>
    <t>takut di bully mungkin😂😂😂😅😅</t>
  </si>
  <si>
    <t>mending nonton penjelasan Mas No dr Bengkel Las Kaya Teknik.</t>
  </si>
  <si>
    <t>Ngetesnya kok makai motor yg masih baru, coba deh tes bersihin motor yg sudah 3 tahun lebih pemakainya, mau di bersihin pakai tissu 3 dus juga bakal nempel tu karatnya di tisu😂😂😂</t>
  </si>
  <si>
    <t>paok kali, sekelas honda memberikan ngeles seperti ini, pakai tisu/kain putih, apa sih yang dipikirkan kalian</t>
  </si>
  <si>
    <t>Beli mahal yg datang malah kualitas rongsok, apalagi sistem inden</t>
  </si>
  <si>
    <t>Liat aja, penurunan pembeli klo masih pake esaf, saya mau beli malah jadi mikir2, sperpart aja banyak ganti kok malah tambahin rangka. Tolong minimkan lah utk perbaikan, terutama utk ojol, sdikit2 minta ganti.</t>
  </si>
  <si>
    <t>Plat besi kaleng buat chasis hahaha 😅😅😅 kenapa gak pake galvanis aja sekalian klo setipis itu 😅😅😅😅</t>
  </si>
  <si>
    <t>trus merasa keren klarifikasi pakai masker2 gitu? tanggung jawab lah</t>
  </si>
  <si>
    <t>Congratulation to ESAF designers.. Eroded Scrap As Frame</t>
  </si>
  <si>
    <t>ayo lah orang enginer dan tukang besi ketawa mendengar kata2 silikat 😂😂😂😂😂😂</t>
  </si>
  <si>
    <t>Rangka Kok Suka Turu 😅😅, belum 1 tahun Kok Udah turu 😅😅, jangan jangan Mobil Juga Di manipulasi? So Crepyyyyy 😮😮😮😮 , ooomaagaaa😮😮😮 , so thanks Untuk honda motor , minat beli saya ke honda sudah tidak ada :) , Hilang 1 costumer Gk masalah sih :v hehe</t>
  </si>
  <si>
    <t>pake masker kenapa kak? ada bau bau busuk apa?, pake kacamata hitam kenapa? ada yang mau ditutup tutupi?</t>
  </si>
  <si>
    <t>Jadi intinya honda mau untung sebanyak banyak nya😑😑😑😑😑😑😑😑</t>
  </si>
  <si>
    <t>Siap2 ngak ada yg mau beli</t>
  </si>
  <si>
    <t>Jual rangka murah 1jt padahal itu maksud dan tujuan nya untuk minta maaf yakan kalo kalian itu salah🤣</t>
  </si>
  <si>
    <t>rantai berisik, langsam tidak beraturan,rangka berkarat,spakboard miring, setelan tensioner patah,stang berat, dulu gw kira gw apes aja dapat produk cacat dengan masalah yg tidak pernah selesai2, tapi ternyata oh ternyata, memang astra yg bermasalah... ternyata bnyk motor h0nda yg dibuat kayak kerupuk, mungkin karna terlalu banyk dibeli kali ya?, artinya harus dikurangi beli motor astra honda?</t>
  </si>
  <si>
    <t>kang honda simple aja minta maaf ke konsumen, memperbaiki rangka semua vario tanpa di pungut biyaya, terus segera mencari rangka terbaru buat pengganti rangka esaf.. di lapangan sudah terbukti patah dan keropos kalo pakai rangka esaf,. aya penggemar honda jangan sampai pindah kelain hati.</t>
  </si>
  <si>
    <t>Siap" Jadi nasih blackberry ya honda 🤣🤣🤣</t>
  </si>
  <si>
    <t>Gua menilai ini blunder dari ahm Mending pake rangka yg sblum 2020 malah aman</t>
  </si>
  <si>
    <t>PEMBUKTIAN GOBLOK DAN BACOT DOANG. Saya sangat kecewa sebagai customer lama honda sejak jaman kakek nenek saya. kita pun juga bukan masyarakat goblok yang gampang di bodohi. Pertahankan kepuasan pelanggan atau kami boikot. kalau ingin tetap meraih kepercayaan lakukan dengan : 1. Melakukan riset ilmiah mengenai rangka yang berkarat dan sambungan silica nya, publikasi secara terbuka.BUKAN PAKE TISU LU KIRA TISU MAGIC PAKE DIOLES2. 2. Mengevaluasi tim QC dan RND. GAUSAH BANTAH INI DIVISI RENTAN GW SENDIRI ORANG QUALITY. 3. Mengevaluasi tim Digital Marketing, BIAR GAK KELIATAN GOBLOKNYA PAKE PEMBUKTIAN KONYOL DIATAS. 4. KALAU MEMANG SALAH KUDU BERANI RECALL. Gak cuma PEMBELAAN DOANG KALAU MAU UNTUNG BANYAK MODAL DIKIT GAUSAH KORBANKANQUALITAS PRODUK DAN KEPUASAN KONSUMEN</t>
  </si>
  <si>
    <t>nunggu korban jiwa kah baru di recall? 1? 2? 10? 100?</t>
  </si>
  <si>
    <t>Rangka nya membahayakan nyawa konsumen. YLKI harus segera bertindak... Recall secepatnya...</t>
  </si>
  <si>
    <t>Klarifikasi yang buat kita sangat yakin pindah merk</t>
  </si>
  <si>
    <t>Jangan samakan motor yang ngandem di dealer, sama yang di pakai 1-2 tahun kalo keropos mah ya keropos aja,</t>
  </si>
  <si>
    <t>Yg jadi pertanyaan nya knpa banyak rangka yg patah? Apa karena ada silikat itu trus jadi keropos rangka nya atau bagaimana</t>
  </si>
  <si>
    <t>Siap2 motor matic honda dengan rangka iNSAF harga bekas nya di marketplace bakalan anjlok</t>
  </si>
  <si>
    <t>Jangan lupa minum susu dan berjemur di Pantai biar tidak osteoporosis,</t>
  </si>
  <si>
    <t>Nggak ah, orang buktinya udah banyak, mending pilih merk yg bner2 aman aja ya kan</t>
  </si>
  <si>
    <t>Nape lo umpetin muke lo bang?</t>
  </si>
  <si>
    <t>ada yang blunder hari ini. padahal jualan motor bukan borak,klarifikasi tidak menjawab  menenangkan konsumen,justru memperjelas buruknya produk dari proses produksi. ide siapa jg klarifikasi modelan begini🤮</t>
  </si>
  <si>
    <t>Reputasi Honda yang sudah dibangun berpuluh-puluh tahun, tepatnya dibangun sejak 75 tahun yang lalu, bakal runtuh jika tidak menyembuhkan luka hati para konsumen yg sudah dikecewakan. Kekecewaan mereka akan berlanjut terus tatkala motor mereka keluaran 2020-2023 tidak dihargai lagi oleh pembeli motor bekas. Bahkan dijual 1/2 harga pasaranpun nggak ada yg bersedia mau membeli.... (sakit). SOLUSINYA MEMPERTAHANKAN REPUTASI : 1. Minta maaflah kepada konsumen yg telah tersakiti.. 2. Sembuhkan Luka hati mereka. 3. Motor yg sudah beredar ditangan konsumen, tarik dan ganti semua rangka produk gagal dengan produk yg telah teruji seperti rangka-rangka sebelumnya. 4. Beri kompensasi selama motor mereka ditarik dan diperbaiki mutunya. 5. Jangan membela diri dengan hal-hal yang membuat sakit hati mereka tambah menjadi-jadi. (ingat....! Yg kecewa  sakit hati bukan hanya 1 atau 2 orang. Tapi JUTAAN orang). Mereka akan meledak secara antri/ berurutan bagaikan dinamit yang akan meratakan bangunan gedung pencakar langit sudah tidak layak pakai.</t>
  </si>
  <si>
    <t>wkwkwkwk di Tarik ujan bekelir bro😅......secara beat vario itu produk kacang goreng.....drpd Tarik produk mndingan ngeles</t>
  </si>
  <si>
    <t>@@sunartokasminah3628 🤣Hahahaha🤣</t>
  </si>
  <si>
    <t>Beli motor beat bulan 6 thn 2023, blom nyampe 1hr komstirnya udh kena. Dikomplen bilangnya nanti aja pas service pertama, pas service pertama dikomplen tp hasil gk memuaskan (kata SA gk goyang sama sekali)..balik komplen lagi ke PDI tetep gk memuaskan dan lebih parahnya mreka bilang memang standar motor honda seperti itu..stang goyang, saat melewati garis jalan terasa seperti ban botak dan saat menikung stang depan oleng/ngebanting. Udh beli motor honda sebanyak 6x tp baru skrng dpt motor cacat dan malah dikata standar pabrik. Mekanik, SA dan PDI didealer tempat gw beli motor tuh pegawai amatiran tanpa skil</t>
  </si>
  <si>
    <t>Saran aja sih ini buat HONDA .. produksi rangka ESAF yg kuat dan tahan lama ,nahh jual tuh di pasaran Indonesia sebagai sparepart ORI HONDA , supya yg sasis rangka nya pada patah bisa ganti sparepart rangka ESAF hahahaha.. Dlu di puja2 sekarang malah jumawa seolah produknya yg terbaik, padahal sudah bnyak bukti ,Klo bukti nya 5 biji si ya di maklumi lahh ini sudah bnyak banget pada patah rangkanya tapi malah tetap kekeh bertahan atas kesalahannya... Jangan sampai HONDA di benci masyarakat Indonesia kalangan menengah kebawah.</t>
  </si>
  <si>
    <t>Nyesel beli motor merk ini.. coba2 buka body motor ehh baut dan mur pada dol pdhal baru pertama kali di buka.. asal aja pakai baut dan mur.. dan satu hal lagi kenapa di sambungan2 LAS banyak titik karat nya.. berikan lah pelayanan yg terbaik bukan malah pelayanan asal jadi yg penting penghasilan perusahaan yg baik .</t>
  </si>
  <si>
    <t>aku mau komen tapi takut pintu rumah diketok😂</t>
  </si>
  <si>
    <t>Kuning'' itu tai bang</t>
  </si>
  <si>
    <t>ITU SILIKAT NYA MENGALAMI KEBOCORAN DAN AIR AKAN MERESAP YANG MENJADIKAN KARAT DALAM WAKTU BEBERAPA BULAN DAN BERAKIBAT JANGKA PANJANG NYA KEROPOS .</t>
  </si>
  <si>
    <t>kadang apes datang nya dari diri sendiri. 😅</t>
  </si>
  <si>
    <t>NAH.....wadooh wadooh honda gelatik ama 70 ampe sekarang masih kuwat adjah itu rangkanya.......eh eh baru sekarang ane denger ada juwalan rangka.....safty first baru cuan lahhhh😁😁😁#tarikmangkesianankonsumen</t>
  </si>
  <si>
    <t>Kenapa harus pake topeng sih?</t>
  </si>
  <si>
    <t>Untung gak pernah cicilan honda😂</t>
  </si>
  <si>
    <t>yang jd masalah topik utamanya bukan silikatnya, tp motor honda matik keluaran 2020 ke atas rangka banyak yang kropos dan patah rangka.</t>
  </si>
  <si>
    <t>Cieee honda g mau kalah sama hp samsung yg nyiptain hp lipat. #welovehondafordeble</t>
  </si>
  <si>
    <t>Silica  cat mang bsa yh nyatu pas di cat ap kga rontok tuh cat nya klo ad lapisan lain pas mau di cat lom pernah denger deh ad cat bsa nyatu sm bahan kimia silica bkn nya klo mau cat harus bersih deh dari kontaminasi lain2 sehinga cat bsa melekat kuat ap kebalik yh di cat dlu baru di las gtu?????? 😅</t>
  </si>
  <si>
    <t>Cuma mau ingetin ke kalian, jalanan di indonesia banyak lobangnya. Rusak mesin ditengah jalan resiko selamatnya lebih besar, dapripada patah rangka. 👍</t>
  </si>
  <si>
    <t>betul jgn main" sama nyawa mending pilih Yamaha atau Suzuki aja</t>
  </si>
  <si>
    <t>Sejak nabi adam masih paud mana ada lobang ngerusak mesin?ada juga rangka kaleng kropos kena lubang langsung patah membahayakan anak istri yg di bonceng😂😂😂</t>
  </si>
  <si>
    <t>​@@BlockTengahapakah anda paham maksud TS?</t>
  </si>
  <si>
    <t>terus apa njir, ga ngasih solusi bangsat</t>
  </si>
  <si>
    <t>Honda, mau maksa jepang kembali ke metode romusa</t>
  </si>
  <si>
    <t>Kaleng krupuk lu pake buat rangka sasis lu cuma garansi 1taun dah itu jualan rangka lagi mana beres nya gajbo lg Ngelawak ajh sno</t>
  </si>
  <si>
    <t>Ini ga menjawab rangka keropos sampe patah</t>
  </si>
  <si>
    <t>Bedanya Silicat warna kuning dan Kropos kuning sampai bolong itu apa mas ??</t>
  </si>
  <si>
    <t>Udahlah solusinya apa? Ini bukan kejadian 1 atau 2 motor, tunjukkan empati berikan solusi daripada sekedar klarifikasi untuk membela diri, jauh sekali dari karakter orang jepang brand honda berasal, atau lebih baik trendingin #BoikotHonda, mau menunggu penjualan honda drop secara masif karena hashtag itu baru berempati dan memberikan solusi buat customer honda??? Coba aja tantangin tuh netizen Indonesia buat trendingin tuh hashtag</t>
  </si>
  <si>
    <t>The chassis feels good, much weaker than before. Amazing.</t>
  </si>
  <si>
    <t>Saya respect kepada honda sudah menanggapi keluhan pengguna motor honda tapi yang di permasalahkan bukan hanya karatan pada rangka esaf tapi juga build quality sasisnya yang buruk,fakta di lapangan sasis mudah patah terus ini membahayakan pengendara,anda berpikir kesitu nggak sihhh,kami ingin produksi motor honda yang selanjutnya jangan seperti ini tolong kalau bisa tingkatin kekuatan sasisnya, masaaa sasis kendaraan mudah patah konyol kan.</t>
  </si>
  <si>
    <t>Kami konsumen tidak butuh penjelasan ini, kalau emang kami orang yg goblog dan jorok karena tidak bisa merawat motor yang anda jual dengan sasis esaf., lalu kenapa motor-motor yg di jual oleh honda di era 90an sasis sangat kokoh dan sampai sekarang masih ok.... Udahlah yang sudah pasti adalah sasis esaf jelek dan membahayakan konsumen.</t>
  </si>
  <si>
    <t>This is number one bullshittt.... 😂😂</t>
  </si>
  <si>
    <t>Bayangkan jalan keluar kota. Kecepatan 60-100kpj. Tiba2 patah. Apa gak pembunuhan itu</t>
  </si>
  <si>
    <t>Itu di video orangnya lagi kena cacar di tutupin gitu mukanya?</t>
  </si>
  <si>
    <t>jadi takut beli honda .. takut patah patah</t>
  </si>
  <si>
    <t>Kalau klarifikasi nya kaya gini, ini awal kehancuran honda... Selamat Tinggal Honda</t>
  </si>
  <si>
    <t>Sekelas Honda klarifikasi hanya begitu saja</t>
  </si>
  <si>
    <t>Ga usah banyak bacot.!! Ga ada yg nanya itu karat atau bukan.. Yg dipertanyakan oleh konsumen dan netizen adalah kenapa berkarat, keropos dan patah.!! Itu aja gagal paham.!!! Kok bisa"nya perusahaan yg cuannya gede bgt kaya honda cuma bisa bayar sales kaya lu sih.. Honda ga bisa apa bayar sales yg lebih pinteran dikit gitu.. Biar ga keliatan goblok" Bgt.!!! Bikin malu honda aja.!!!</t>
  </si>
  <si>
    <t>PREDIKSI SAYA!! SUDAH TIDAK LAMA LAGI TUNGGU KEHANCURAN HONDA!!</t>
  </si>
  <si>
    <t>Nasib bakal jadi seperti nokia</t>
  </si>
  <si>
    <t>sebaiknya honda lebih serius , masalah rangka ini harus segera di selesaikan dengan kongkrit dan memberikan solusi nyata , karena ada nasip ribuan orang , dan kelangsungan perusahaan baik dealer dan pos2 penjualan yang akan berdampak , gerak cepat perlu dilakukan , karena penjelasan video di atas tidak menjawab konsumen indonesia</t>
  </si>
  <si>
    <t>Calon nokia nih .. seru Pengen beli vario baru ga jd lah. Beralih ke yamaha atau suzuki</t>
  </si>
  <si>
    <t>*HARAH SAHAM PENJUALAN HONDA ANJLOK, MAMPUS SYUKURIN* *KALO PERLU BANGKRUT !!!*</t>
  </si>
  <si>
    <t>Ya kali rangka patah bisa beli sejuta, klo kaki yg patah karna rangka patahmu berapa tu min beli kakinya? Apalagi kepercayaan yg patah. Gimana klo patah rangkamu melayangkan nyawa kustomermu? Ya dah lah, cukup tau manajemenmu sekarang no good will. Brandmu rungkad hanya demi keuntungan sesaat, tagline Satu Hatimu remuk redam sperti kualitasmu body kerupuk, rangka lapuk, rayuan gombal setumpuk. Kau pecahkan hati kustomermu, mereka pernah punya rasa pernah percaya, jadi malu motorku honda, jadi was was klo patah pas istriku ato anakku yg bawa😢</t>
  </si>
  <si>
    <t>Sepeda motor klen apa? Yamaha Suzuki ahhh mana maen Hondalah Rangka mudah dilipat,Mudah karatan dan keropos..👎👎👎👎</t>
  </si>
  <si>
    <t>Sepeda motor klen apa? Yamaha Suzuki ahhh mana maen Hondalah Rangka mudah dilipat,Mudah karatan dan keropos..👎👎👎👎😊l</t>
  </si>
  <si>
    <t>Ini klorifikasi qo make masker ama topi...takut ketauan aslinya yah trus d bully...</t>
  </si>
  <si>
    <t>Klarifikasi tanpa solusi😅</t>
  </si>
  <si>
    <t>Baru juga akhir tahun mau ambil motor sejuta umat beat. Dengan adanya kejadian seperti ini berharap yamaha, suzuki, kawasaki, bajaj segera memanfaatkannya dgn merilis produk yang bisa bersaing</t>
  </si>
  <si>
    <t>Bacot doang ... Rangka kaleng krupuk emang fakta ganti aja pake hollow pagar, kalo cuma mentingin cuan tanpa kualitas</t>
  </si>
  <si>
    <t>kok di tutup2 mukanya , kalau emang resmi Honda ya pake seragam Honda dan muka kelihatan, jgn pake gimmick gini</t>
  </si>
  <si>
    <t>Stop beli produk honda.. honda gak ada tanggung jawab nya.masalah rangka patah.. Malah dagang rangka</t>
  </si>
  <si>
    <t>klarifikasi kok pake topeng? 😂 klarifikasi apa membela diri ini? blokk!!</t>
  </si>
  <si>
    <t>klarifikasi sampah....mau bodokin orang2 kh..😂trus kenapa kok patah...sampah...klw brani buka itu adnoh...sampah...</t>
  </si>
  <si>
    <t>saya baru beli motor honda, setelah tau kayak gitu dan kayak gini langsung saya jual dengan rugi yang sangat banyak, lalu ganti ke YANGMAHA.</t>
  </si>
  <si>
    <t>untung gua pake Yamaha 😁 walaupun boros dikit bensinnya</t>
  </si>
  <si>
    <t>akhhh, itu kaleng kongguan silikat penghasil karat tepatnya, bisa ajah ngelesnya, tuh yg dah pada patah, pastinya dah kecewa banget sama produk baru honda yang katanya irit, ini malah beneran irit, irit biaya produksi</t>
  </si>
  <si>
    <t>ga salah ini klarifikasi perusahaan selevel honda.. udah cek lapangan blm motor2 usia muda kondisi rangkanya gmn??ini menyangkut nyawa manusia lho...udah ditampilin blm di web resmi serta dijelaskan apa yg terjadi??ini lawakan otomotif paling lucu yg pnh gua liat..😂😂</t>
  </si>
  <si>
    <t>Min, anda itu ibaratnya berusaha menjinakkan bom yang sudah telanjur meledak. Telat Min. Lebih baik anda itu melakukan damage control: 1. Gak usah nutupin wajah. Kalo ditutupin malah kesannya Mimin takut. Kalo Mimin benar knp takut? 2. Terlepas dari kualitas aktual rangka buatan Mimin, sebagian publik (dan ini jumlahnya sgt besar) punya persepsi rangka buatan Mimin itu bermasalah. Mimin memang bisa ngelawan scr head-on dgn somasi dll, tapi ini bakal jadi aksi bunuh diri. Sy sarankan justru sebaiknya segera umumkan ke publik klo garansi rangka diperpanjang sampe 10 th dan bisa dipindahtangankan ke pemilik baru. Jadi gak perlu recall semua unit. 3. Perbaiki proses pembuatan rangka batch2 berikutnya spy gak ada lg insiden rangka keropos. 4. Jangan terkesan membela-diri dgn ngasi penjelasan yg maaf, kurang nyambung spt ini. Liat respons netizen yg mayoritas negatif stl denger penjelasan Mimin. 5. Ini bukan jenis problem yg dgn mudah bakal dilupain netizen. Ada jutaan unit motor dgn rangka spt ini, dan mungkin akan ada lagi kejadian rangka patah. Bakal makin heboh beritanya, dan reputasi  penjualan Mimin bakal makin anjlok. Jangan nunggu sampe amit2 ada korban jiwa. Mimin bisa tamat ditinggalin kustomer. 6. Mimin cuma punya 2 pilihan: recall, yg artinya Mimin mengakui kalo ada kelemahan di rangka buatan Mimin, atau perpanjang masa garansi rangka jd 10 th. Pilihan kedua ini justru memberi kesan rangka buatan Mimin itu berkualitas tinggi, jd Mimin berani kasi garansi 10 th. Bisa jg dgn ditambahi pernyataan spt ini: "Sebagai wujud tanggung jawab kami atas beberapa kejadian patah rangka, kami perpanjang garansi rangka menjadi 10 th. Karena kami percaya bahwa rangka buatan kami bermutu tinggi  tahan lama" 7. Sepertinya team public relation Mimin perlu diganti. Jangan konsen utk menjinakkan bom yg sdh telanjur meledak. Percuma. The best thing you can do now is damage control. Berempati dgn para kustomer. Rangkul mereka, berdiri di pihak mereka. 8. Biasanya saya narik biaya utk konsultasi komunikasi publik spt ini. Tp khusus utk Mimin sy kasi gratis. Karena Mimin kan pemain lama di dunia permotoran nasional. Sayang kalo sampe bangkrut. Bakal banyak yg kena PHK, termasuk Mimin.</t>
  </si>
  <si>
    <t>Poin tentang garansi 10th, lebih tepatnya 10th tanpa memandang km/jam, kalau 10th memandang km/jam ya sama aja boong</t>
  </si>
  <si>
    <t>CAKEPPPPPPPPPPPPPP</t>
  </si>
  <si>
    <t>Nah, itu 👍🏻 Mikirnya dangkal, IQ-nya nggak nyampe. Yakin Honda mau begitu?? Nggak mungkin 😂😂😂😂😂</t>
  </si>
  <si>
    <t>Seperti nya lebih bagus rangka kereta esaaf di jadi kan aksesoris pembelian kereta baru 😂😂😂😂</t>
  </si>
  <si>
    <t>Recall atau boikot?</t>
  </si>
  <si>
    <t>Dari zaman sekolah mn percay dgn mtr honda, yg lebih bagus itu mtr suzuki dan yamaha, soal mesin dan rangka dijamin awet seumur hidup</t>
  </si>
  <si>
    <t>Malu saya Sekelas PERUSAHAAN HONDA KASIH KLARIFIKASI MODELAN GINI</t>
  </si>
  <si>
    <t>😂  62 di bego2x ini mah emangnya pada gak tau mana karat mana silikat ... parah bener !!!</t>
  </si>
  <si>
    <t>pak, kalau rusak bisa tuker sama CBR 1000cc gak?</t>
  </si>
  <si>
    <t>Sering ganti oli❌ Sering GANTI RANGKA✅</t>
  </si>
  <si>
    <t>Setelah rangka terekspos jadi karat beneran, rangka sudah jadi kenapa masih ada sisa las, dan brand sebesar Honda pembuktianya sekelas live tik tok, blunder ini😂</t>
  </si>
  <si>
    <t>Bang adnoh kalo jelasin kok ditutup segala... Apa takut di hujat...😂😂😂😂</t>
  </si>
  <si>
    <t>Ancur2</t>
  </si>
  <si>
    <t>Itu yg menjelaskan penjual bakso borax ya..?</t>
  </si>
  <si>
    <t>Untung udah cancel akhirmya beli mio</t>
  </si>
  <si>
    <t>rangka esaf itu buat dari baja ringan yg biasa di pasang di rumah2 ya?</t>
  </si>
  <si>
    <t>Kasihan pembeli honda yg Pakai rangka esaf... Di bodohi pabrikan.... Oya kenapa anda harus pakai penutup wajah.. Malu ya atau g punya nyali</t>
  </si>
  <si>
    <t>Stop beli HONDA 😅</t>
  </si>
  <si>
    <t>pengepul besi tua tertawa melihat ini...</t>
  </si>
  <si>
    <t>Gw sebagai pengguna Honda yg loyal dari dulu kok jadi kecewa denger penjelasan tolol macam begini.. jadi kaya si Manis Boaedan kalo ditanya apa jawabnya apa 🤣</t>
  </si>
  <si>
    <t>Ini lebih mencari pembenaran atas kualitas produk yang semakin menurun daripada sebuah klarifikasi dan berbenah atas kekurangan yang ada. Dan ini sangat disayangkan dilakukan oleh Honda sebuah perusahaan besar yang seharusnya mempunyai komitmen untuk menjaga kepercayaan konsumen. Kalian tinggal menunggu waktu akan ditinggalkan oleh konsumen.</t>
  </si>
  <si>
    <t>Nokia n Blackberry : Sini mas Honda masih ada tempat nih sbelah ku😂😂</t>
  </si>
  <si>
    <t>Silikat bpk mu, rangka tipis mudah karatan</t>
  </si>
  <si>
    <t>Nyatanya PATAH...</t>
  </si>
  <si>
    <t>Coba cari dibengkel2 aja min pengecekan dimotor yg udh kejadian keropos, karna ini masalah jangka panjang 1-3 tahun udah lemes rangkanya</t>
  </si>
  <si>
    <t>Waduh blunder nih</t>
  </si>
  <si>
    <t>wkwkwk kocak honda patah</t>
  </si>
  <si>
    <t>Bukti sdh ada,knpa bisa patah sasis😂😂</t>
  </si>
  <si>
    <t>Masalah rangka patah gmana</t>
  </si>
  <si>
    <t>Kalian pasti gamau ganti rangka karena ada kerjasama vendor penedia material plat besi nya yg kalau diputus kontrak pasti kalian kena penalty kan? Hahaha</t>
  </si>
  <si>
    <t>SELAMAT HONDA RANGKA KALIAN ENAK SEPERTI KERUPUK KULIT, KRIUK KRIUK, Yah penurunan kualitas dilakukan oleh research mereka sendiri dengan dalih teknologi, padahal justru efisiensi perusahaan. Ga kebayang gw profit AHM ini skrg seperti apa sudah motor mahal, tapi material nya murah, dan hanya bayar Pekerja dengan UMR daerah :) Sungguh ironi. Yahh meskipun dengan penurunan kualitas ini honda sudah banyak ditinggalkan, tapi ya wong emang udah pabrik kaya jadi woles, tapiii kalo rangkanya seperti ini terus bisa jadi dalam beberapa tahun bukan hanya makin banyak foto motor matic Honda patah pinggamg yg FYP di medsos, tapi AHM juga bakalan seret lama-lama dan pasti mikir dalam hati "iya ya kenapa dulu ga ngaku aja kalo material rangka kita tipis kaya baja ringan yang buat Kanopi, padahal tinggal mengakui, recall, terus ganti matarial yg tebel" awokwokwokk</t>
  </si>
  <si>
    <t>Takut d hujat bgt ya bang klo salah kasih info yg valid, ampe pake masker ama kacamata hitam gtu 🤭.. pake helm aja sih skalian 😂</t>
  </si>
  <si>
    <t>Kami minta uang kami kembali.tarik lagi produk honda rangka esaf.ini kejadian yang konyol rangka patah karena keropos di usia muda.motor 2015 aja cuma bengkok nyium bus</t>
  </si>
  <si>
    <t>Tidak MANUK AKAL dan Tidak menjawab sama sekali, saya tau perusahaan sekelas honda adalah perusahaan yang memounyai SDM sangat baik, tapi kenapa di anggapan orang itu kenapa klarifikasi nya sangat tidak memuaskan? yang jadi permasalahannya adalah kenapa material yang digunakan itu tipis dan mudah patah (meskipun dalam perawatan yang mungkin bisa dibilang sama dengan motor pabrikan lain, meskipun ada yg jorok ada yg rajin untuk merawatnya) bisa dicontoh saya punya motor yamaha mio soul, yamaha xeon gt, keduanya saya jemur terik matahari saya biarkan kehujanan apabila ada hujan, dan saya cuci ketika memang perlu dicuci, kenapa seperti itu karna saya pengguna mobil jadi untuk motpr sekedar selingan untuk beli rokok jadi dengan perawatan yg seperti itu motor saya aman2 saja tuh, gaperlu cari pembelaan diri cukup akui kalau kualitas rangka kalian itu tipis, mau berkelit lagi soal perawatan? Masa iya tiap habis hujan, habis cuci motor lu harus bongkar body motor bawah buat ngasih sabun sama ngelap pakai kanebo? Memang ada kasus seperti ini di pabrikan lainnya, tapi apa sebanyak kasus Rangka yang menurunkan kualitas dengan embel2 efisiensi perusahaan berkedok teknologi ke orang awam? Saya sadar kalian banyak Backing nya untuk mengendurkan issue ini, tapi jejak digital tidak akan mudah terhapus dan mudah ditemukan</t>
  </si>
  <si>
    <t>Baru ini beli honda,,,dan kecewa...</t>
  </si>
  <si>
    <t>wah bukan karatan 😢😅</t>
  </si>
  <si>
    <t>Diketawain welder se Indonesia 😂</t>
  </si>
  <si>
    <t>Q sbg user honda kecewa berat pdhl mau beli Scoopy.. krungu ngeneki ywes gak dulu lah.. nyowo masalh e..</t>
  </si>
  <si>
    <t>Kebanyakan teori,bukti lapangan udah banyak kalo produk esaf honda gampang karat dan patah,karat ya karat silica ya silica.lain permasalahan lain lagi yg di klarifikasinya,bodoh emang mana pake penutup wajah lagi,keliatan gabisa dipercaya,bodoh</t>
  </si>
  <si>
    <t>Siap2 nyungsep klo cm begini klarifikasinya.</t>
  </si>
  <si>
    <t>Memdingan pakai supra tahun 2003 dah ...butut 2 juga yg penting aman dulu...</t>
  </si>
  <si>
    <t>Klarifikasi kok pakai masker sekalian aja pakai hepm fullface...harusnya klarifikasi minimal pakai baju resmi AHM.lah....gak berkelas</t>
  </si>
  <si>
    <t>Akal bulus. Ngeles aja terus</t>
  </si>
  <si>
    <t>Silikat "Sedikit Lagi Karat"😅😅😅</t>
  </si>
  <si>
    <t>klo silikat knp gk di bersih kn?? blunder buat lu pada bkin klarifikasi kek gini.😂</t>
  </si>
  <si>
    <t>Klarifikasi macam apaan?</t>
  </si>
  <si>
    <t>honda parah... harga pantastis kualitas di kurangin.. ini gimana honda.. rangka aja sekarang tebal nya minta ampun.. kaya seng aja. padahal saya dari dulu pake honda. klo gini kecewa nya pake banget</t>
  </si>
  <si>
    <t>Dilema honda: 1. Melakukan Recall = akan rugi ratusan milyar karena pengguna rangka esaf ada lebih dari 9jt.. Dalam jangka pendek memang rugi, tapi setidaknya tidak kehilangan kepercayaan konsumen di masa depan. 2. Tidak melakukan recall  membebankan kerugian rangka tersebut pada konsumen.. Dalam jangka pendek tidak rugi, namun dalam jangka panjang akan jadi kerugian besar bagi Honda karena kehilangan kepercayaan konsumen. Wahai Honda nasibmu di masa depan akan ditentukan keputusanmu saat ini!!! 😊😊😊</t>
  </si>
  <si>
    <t>ga mau recall gulung tikar😂</t>
  </si>
  <si>
    <t>kata honda bodok amattttt yg rusak motor loe gue mak ttp untung gas terus motor lipat pertama di indonesia honda motor</t>
  </si>
  <si>
    <t>Tapi untuk kerugian dimasa depan belum bisa dihitung, bisa saja mereka stop produksi rangka insaf dan menggunakan rangka lama yg pake tubular dan sedikit² kepercayaan konsumen akan tumbuh kembali Mungkin ini jalan yg ditempuh pihak ahm saat ini 😅</t>
  </si>
  <si>
    <t>@@pendekaryutub stop produksi rangka esaf lalu kembali ke rangka tubukar?? Lalu nasib pengguna rangka esaf gimana?? Ada 9 JT lebih pengguna rangka esaf hlo.. konsumen disuruh bayar 1 JT lebih utk rangka?? Yg terpenting sekarang adalah bagaimana tanggungjawab Honda terhadap konsumen nya</t>
  </si>
  <si>
    <t>@@devonkaratt1731 ya gatau, kembali ke kebijakan ahm untuk saat ini, kalo masih bandel kyk gini ya dampaknya kemungkinan akan kehilangan konsumen yg siginifikan.. Ah, rindu kualitas produk honda dulu dimana Yth. Bpk. Soichiro Honda san masih hidup, pasti dimarahin habis²an nih ahm 😅</t>
  </si>
  <si>
    <t>😂😂😂.... Kecerdasan honda sangat la terbukti, yg ingin meningkatkan omset melalui jualan rangka.</t>
  </si>
  <si>
    <t>Semoga saya tidak mengalami hal2 yang buruk di jalan, motor saya Honda beat 2023 ..amin🙏</t>
  </si>
  <si>
    <t>Kudu secepatnya dikasih anti karat dibengkel umum jangan ke AHAS.</t>
  </si>
  <si>
    <t>Perlakuan rangka dan besi berkarat kok beda? Satunya di lap dulu baru tisu kering, satunya pangsung tisu kering….hadeh….</t>
  </si>
  <si>
    <t>Emang kocak pabrikan satu ini,15 tahun jadi penggemar motor honda,sejak saat ini cukup,mau pindah ke suzuki aja atau yamaha</t>
  </si>
  <si>
    <t>Awal kehancuran Ahm</t>
  </si>
  <si>
    <t>Gak kaget sih perusahaan astra honda motor pernah tersangka kartel harga dengan yamaha th 2019. Prodak semakin kesini kualitas turun harga naik. Esaf lo secara bahan cuma 350rb. Jomplang sama harga jual 1.1jt, jomplang lagi dengan harga jual unit 18-23jt. Harga rangka cuma 5% dari harga unit</t>
  </si>
  <si>
    <t>klarifikasi macam apa ini... biarpun gak karatan kalau patah membahayakan gimana...,? semenjak liat berita banyak sasis yg patah jadi was2 tiap berkendara....</t>
  </si>
  <si>
    <t>Sayang banget cuma karna rangka esaf citra honda jd jellek. Saya cuma kasih masukan kalau gak mau di tinggalkan pecinta setia honda. Karna rangka itu fatal. Ibarat manusia itu tulangnya</t>
  </si>
  <si>
    <t>Kwkwkw pernah pegang alat las itu yang bicara?</t>
  </si>
  <si>
    <t>Saran saya. Ganti rangka baru yng lebih kuat.. Yng model pipa aja. Produksi masal dan kirim ke dealear honda seluruh indonesia.. Biar yng sudah terlanjur beli bisa ganti rangka esafnya ke rangka pipa yng lebih kuat. Kalau gak citra honda bakalan ambruk cuma karna mempertahankan rangka esaf.</t>
  </si>
  <si>
    <t>Lap pke tisu magic</t>
  </si>
  <si>
    <t>Nyesel kenapa baru skarang beritanya viral setelah gw beli motor honda ..nyesel banget ..takut juga kalo tiba tiba motor gw rangka nya patah dan pihak honda gak mau tanggung jawab</t>
  </si>
  <si>
    <t>Semoga Saja Ada Namanya Rangka ESAF  di Tahun depan nanti... Soalnya Masalah Rangka ESAF di Kesemua Motor Matic Jenis Honda Tersebut Sudah Semakin Jarang Terlihat di Channel Sebelah... Disebut Sebagai Rangka ESAF Yang Bisa Muda Berkarat atau Keropos Karena Gara-gara Terkena Air Bekas Banjir Ataupun Sebagai nya... Jadi Harus Berhati-hati Ya! 😭😭😭</t>
  </si>
  <si>
    <t>Pindah suzuki saja</t>
  </si>
  <si>
    <t>Dulu dibanggakan karena irit,bandel,awet,tahan lama sekarang dibenci karena penurunan build quality, penurunan kualitas komponen, penurunan quality control 😢</t>
  </si>
  <si>
    <t>Itu jamannya Federal Motor sebelum AHM mengambil alih.</t>
  </si>
  <si>
    <t>Iya bang ga karatan cuman tipis, jadi gini misal berkarat plat yg tebal membutuhkan waktu yg lebih lama untuk kropos sampai protol di banding plat tipis, sy punya vario 160 dah ta semprot anti karat bagian dalam dan luar terutama bagian bawah dg produk protera</t>
  </si>
  <si>
    <t>Berpindahlah ke yamaha karena honda hanya mementingkan untung bukan kepuasan pelangan</t>
  </si>
  <si>
    <t>Pindah Yamaha honda kaleng kerupuk 😂</t>
  </si>
  <si>
    <t>Intinya mah bukan salah honda tapi salah usernya</t>
  </si>
  <si>
    <t>Esaf rangka kaleng kerupuk 😂 Buat yang punya motor rangka esaf mending segera di jual motor nya dari pada nanti motor nya berubah jadi motor lipat 😂 Karna dari klarifikasi nya aja udah keliatan honda ga bakalan recall semua rangka esaf 🤭</t>
  </si>
  <si>
    <t>Keluarga saya sudah setia puluhan tahun menggunakan produk Honda. mulai dari Honda CB 100, Honda Win 2003, Supra X 2004, Beat Karbu 2006, Mega Pro 2010, Beat Injeksi 2017. Saran sy untuk pihak Honda segera klarifikasi dan investigasi mengenai produk Honda yg bermasalah. Sebaiknya untuk mengembalikan kepercayaan pelanggan beri garansi rangka minimal 10 tahun khusus pelanggan yang sudah terlanjur membeli produk Honda yang menggunakan eSAF (Kecuali Human Error), dan tarik semua produk Honda yg menggunakan eSAF. Ganti dengan rangka seperti dulu yang jelas awet dan tahan lama. Dari Pelanggan setia Honda</t>
  </si>
  <si>
    <t>Terlatih pake motor batok getar dong</t>
  </si>
  <si>
    <t>Maaf ga bisa bang krn skrg honda bukan mengutamakan kuwalitas tapi cuan 🤣🤣🤣</t>
  </si>
  <si>
    <t>@@satriasetiawan9500 Wkwk iya. Terutama yg Supra. Tp masih bisa diakali lah, yg penting motornya awet, irit dan tidak mudah patah rangka. Wkwk</t>
  </si>
  <si>
    <t>@@Si_burut_the_kondor Iya bang, semoga Honda bisa berbenah. Rencana sy mau beli Honda Beat Street. Tp ditunda dulu, nunggu Honda perbaiki masalah rangka. Wkwk</t>
  </si>
  <si>
    <t>@@Merchant354 saya juga paka honda tpi setelah nyoba yamaha ternyata lebih nyaman ke yamaha 🙏</t>
  </si>
  <si>
    <t>Aku punya kereta Kap 70, Yamah alfa th 94, Supra th 2005 aja masih bagus rangkanya sampai skrg. Sering bawa mancing ke pinggir laut. Ini motor tahun 2019  udah keropos. Nyesel gw beli vario 2023 malah tambah lagi pekerjaan pengecekan rangka, Ini yg terakhir gw beli motor merk honda. Klarifikasi bukan tanggung jawab malah cari pembenaran. Good job Honda..!!</t>
  </si>
  <si>
    <t>Bukan yg itu bambang, klo mau fair mah coba ambil 20 sample random motor honda yg di pakai OJOL. Kita buktikan karat atau bukan 😅</t>
  </si>
  <si>
    <t>Ditutupin wajahnya karena takut dihujat ya?</t>
  </si>
  <si>
    <t>Lu mau klarifikasi apa mau begal kont</t>
  </si>
  <si>
    <t>Horak percoyo aku😅,,Klarifikasi pake masker kayak buruan debt collector yg ga bayar cicilan leasing😂,,ya iyalah produk baru jdi bersih tdk ada noda/karat ,sdh dilap pake tisu basah duluan😂,,dah gitu bahan material luar dalam paling tipis diantara merk S,K  Y,,itu fakta</t>
  </si>
  <si>
    <t>BUKA ITU MASKER, KACAMATA DAN TOPI, JANGAN KLARIFIKASI KAYAK PENJUAL BAKSO BORAX WKWKWKWKWKWKWK TAKUT YA DI REAL LIFE NYA KENA BULLY ABIS2AN KALO AMPAS YA AMPAS AJA GAK USAH CARI PEMBELAAN, GINI AJA KITA UJI PUKUL ADU RANGKA NINJA FI ANE SAMA RANGKA ESAF ENTE ATAU CBR 250RR ENTE DAH, KITA UJI PEMBUKTIAN KUALITAS NYA</t>
  </si>
  <si>
    <t>produk kami memang jelek, tapi kalian tidak punya pilihan... awokawokawokcuancuancuan</t>
  </si>
  <si>
    <t>Yamaha gak karatan</t>
  </si>
  <si>
    <t>Bye bye honda,mending beralih ke merk lain,baru kali rangka motor kok hrs perawatan extra</t>
  </si>
  <si>
    <t>Yg penting cuan masuk.. rangka kropos bodo amat ..</t>
  </si>
  <si>
    <t>DIPERCAYA MALAH KHIANAT. UDAH BOSEN BIKIN MOTOR X YAH 😂😂😂</t>
  </si>
  <si>
    <t>Saya yakin kalau honda masih pakai rangka eSAF penjualan honda akan anjlok..</t>
  </si>
  <si>
    <t>Silikat emploken dwe</t>
  </si>
  <si>
    <t>Good job honda, tinggal pembuktian 10-20 tahun kedepan apakah rangka honda banyak bermasalah atau tidak. Selama kurun waktu tersebut, keknya saya pilih produk lain dulu yang ga bermasalah terkait rangka.</t>
  </si>
  <si>
    <t>Lawak..... Tapi nggak lucu...</t>
  </si>
  <si>
    <t>satria baja ringan 🤣🤣</t>
  </si>
  <si>
    <t>mau karat mau silican,, kalau produk belum ada 5 tahun udah patah dan keropos ,, apakah user akan peduli,,, user melihat fakta di lapangan setelah pemakaian,, masyarakat Indonesia lebih suka klarifikasi kalau salah ya salah, masyarakat itu pemaaf, tetapi kalau salah ga mengakui salah, ku kira masyarakat akan lebih cerdas dan bijak untuk membeli produk dari honda setelah kejadian seperti ini,,, ingat kepercayaan jika di rusak akan menimbulkan dampak .</t>
  </si>
  <si>
    <t>Untung kemarin beli Honda City</t>
  </si>
  <si>
    <t>saya mencium aroma aroma nokia</t>
  </si>
  <si>
    <t>Gua yang motornya patah</t>
  </si>
  <si>
    <t>Njir udah tanggung beli 😢😢😢 liat komentar komentar nya bikin was was 😢😢😢</t>
  </si>
  <si>
    <t>pake motor honda jangan kebut2 nanti sistem lipatnya aktif bisa pindah alam😂😂😂</t>
  </si>
  <si>
    <t>Kasian nabung buat beli motor dua tahun jadi kerupuk.</t>
  </si>
  <si>
    <t>Penjelasanmu kayak omonganya anggota dewan cuk....😁😁😁😁😁</t>
  </si>
  <si>
    <t>aneh banget brand segede honda klarifikasinya gak profesional bgt, kenapa pake topeng? kalo gk salah gk usah takut. itu owner ahm apa owner situs judi online?</t>
  </si>
  <si>
    <t>Konten tai ini mah....pembodohan publik....pembodohan yg di ulang ulang akan menjadi pembenaran....</t>
  </si>
  <si>
    <t>Besi burik lu jual mahal.... Gak bakal laku</t>
  </si>
  <si>
    <t>crispy bangetzz suara rangka esaf nya. renyah sekali kayak krupuk. " dan gampang patah " emang boleh ya se krupuk ini 😭 itu rangka apa krupuk ? renyah bangetzz 😭 apa iya. itu rangka mau dibikin crispy ...terus di geprek 😭</t>
  </si>
  <si>
    <t>Emas bang bukan karat.... Kaleng bekas lu pake bikin rangka</t>
  </si>
  <si>
    <t>Mungkin perlu dimasukkan juga untuk garansi rangka motor maksimal 1 bulan atau 1.000 KM pertama..</t>
  </si>
  <si>
    <t>garansinya 1 tahun kok</t>
  </si>
  <si>
    <t>Masalah karatan qt ngk peduli bang.....yg masalah kenapa kok bisa patah tanpa harus tabrakan. Masak harus ganti rangka secara periodik? Ngk sekalian ganti motor secara periodik gitu?😂</t>
  </si>
  <si>
    <t>Tdk tertarik sm honda.. rangka mudah patah</t>
  </si>
  <si>
    <t>Lo sekali lagi klarifikasi kayak gini anjlok penjualan lo nda...</t>
  </si>
  <si>
    <t>Klarifikasi buat fitur lipat kapan bang adnoh?</t>
  </si>
  <si>
    <t>AHMpas...</t>
  </si>
  <si>
    <t>😂😂😂 emang bahan rangka tipis seperti peyek, fakta sudah bebicara masih saja berhalusinasi, jangan cari kambing hitam</t>
  </si>
  <si>
    <t>jangan beli honda , pilih merk sebelah . honda kalo udah laku keras lupa kualitas</t>
  </si>
  <si>
    <t>2023 ADALAH AKHIR KESOMBONGAN HONDA, NOKIA MENUNGGUMU DI POJOKAN LAGI NANGIS 😭😔😔</t>
  </si>
  <si>
    <t>Bersama blackberry</t>
  </si>
  <si>
    <t>ada yng kenal dia siapa 😂😂😂</t>
  </si>
  <si>
    <t>Yamaha aja berani recall, masak Honda gak berani 😄</t>
  </si>
  <si>
    <t>Itu yg banyak yg patah.. kalo bukan karat.. terus apa ?</t>
  </si>
  <si>
    <t>klarifikasi cuma cari aman aja ini mah,</t>
  </si>
  <si>
    <t>Tolong melek pada produk sendiri, itu bukan karat itu adalah tambang emas. Selamat tinggal Honda</t>
  </si>
  <si>
    <t>AHMPASSS</t>
  </si>
  <si>
    <t>alesan tae, produklu tuh tetanus karatan</t>
  </si>
  <si>
    <t>nggk usah beli motor honda yang tepat untuk saat ini</t>
  </si>
  <si>
    <t>Akui aja kesalahann ga usah ngeles2 hondaa..</t>
  </si>
  <si>
    <t>ADA YG TAU SIAPA SOSOK YG PAKE CADAR PAKAR SILIT KAT INI?</t>
  </si>
  <si>
    <t>Silikat pala lu silikat</t>
  </si>
  <si>
    <t>Untung ga jadi belii dari produc ni</t>
  </si>
  <si>
    <t>KLARIFIKASI MALAH MENUNJUKKAN KEBODOHAN PIHAK HONDA SENDIRI 🤣🤣</t>
  </si>
  <si>
    <t>Bang adnoh pasti dapet bayaran mahal dari honda untuk berbohong...😅</t>
  </si>
  <si>
    <t>Alesanna terus... Pdhl FAKTA DILAPANGAN KEROPOS</t>
  </si>
  <si>
    <t>Cat kelupas lama2 jadi karat?</t>
  </si>
  <si>
    <t>Recall, akui kesalahan</t>
  </si>
  <si>
    <t>Selama ini blm ada titik terang/tanggung jawabnya... Saya larang keluarga gua semua beli honda.</t>
  </si>
  <si>
    <t>Honda produksi 2015 kebawah rekomendasi.</t>
  </si>
  <si>
    <t>Ini bukan klarifikasi bambank.</t>
  </si>
  <si>
    <t>ini klarifikasi atau ngelawak ? kok pake topeng kayak maling aja🤣🤣 ayo semangat lagi berinovasi ngembangin motor lipatnya parah betul ini, yang patah rangka nya malah karat yang dibahas manapula dilap tisu basah dlu sebelum dilap tisu kering emang ga niat terbuka kayanya ini merk.</t>
  </si>
  <si>
    <t>klarifikasi yang membagongkan...boikot rangka esaf</t>
  </si>
  <si>
    <t>Gw curiga yg klarifikasi si harun masiku ..😂😂😂</t>
  </si>
  <si>
    <t>#welovehonda_indonesia VIDIO PEMBODOHAN YANG DI KOMPLINE ITU KEROPOS DAN PATAH BUKAN KUNANG-KUNING-KARAT</t>
  </si>
  <si>
    <t>Awokwok adminnya ketar ketir di hujat habis habisan ... apalagi klarifikasi nya sangat mantab ..😂</t>
  </si>
  <si>
    <t>Keropos</t>
  </si>
  <si>
    <t>Dari dulu aq pake honda.. sampai sekarang masih pake honda.. kadang mimpi punya nyg baru kususnya vario 160.. kok jadi mikir mikir sekarang</t>
  </si>
  <si>
    <t>Ini silikat bukan karat, satu tahun kemudian ini karat bukan silikat😂</t>
  </si>
  <si>
    <t>Infonya dong maszehhh lokasi poles silicat full rangka di wilayah jawa barat.... 😶‍🌫jaga2 buat si bit saya Nyari2 di gugel ga ada...</t>
  </si>
  <si>
    <t>Mas...saya restorasi grand limited edition 93, yg ga saya ganti ya cuma rangkanya..😊 jangan cemari nama bagus honda yg udah puluhan tahun dibangun..br pula denger beli rangka baru garansi 1 tahun..bener ga ini..bikin malu Honda klo bener..</t>
  </si>
  <si>
    <t>Bukan klarifikasi itu mah, tapi ngeles 😂😂😂</t>
  </si>
  <si>
    <t>Jurus terakhir ketika gk mempan membredel 😂</t>
  </si>
  <si>
    <t>Esaf sitipis kocak 😂</t>
  </si>
  <si>
    <t>Itu bukan karat ygy itu hsnya variasi blink blink biar tambah menarik masa y cm keliatan hitam doang kan bosen liatnya,harus ada blink blink gituan biar glowing</t>
  </si>
  <si>
    <t>Muka tembok banget ya</t>
  </si>
  <si>
    <t>mulai bersilat lidag😅</t>
  </si>
  <si>
    <t>akui kesalahan jangan banyak nge les, klarifikasi kok pakai topeng? kocak</t>
  </si>
  <si>
    <t>Yang kena osteoporosis itu kenapa 😂</t>
  </si>
  <si>
    <t>klarifikasi yang kurang memuaskan karena masih banyak kejadian motor matic honda yang mleyot rangkanya😊</t>
  </si>
  <si>
    <t>AHAEEM prodak nyaa emang baguss tapi real nya krupukk cat body tipiss ...guwa pengguna Vario 160 kecewa...</t>
  </si>
  <si>
    <t>Ya terus yang pada patah itu knp dong kalo bukan masalah rangka? 🙊</t>
  </si>
  <si>
    <t>Penjelasan nya bikin terharu ! 😢</t>
  </si>
  <si>
    <t>Ihhh burukkk banget kualitasnyaa, aku punya astrea 1993 sampe sekarang masih bagus rangkanya, loh ini motor baru kok udah begitu</t>
  </si>
  <si>
    <t>rangka jual terpisah, satu jutaan aja</t>
  </si>
  <si>
    <t>Klarivikasi segini doang gimaa bisa buattenang pngguna honda. Minimal buat vidio panjang untuk klarifikasi banyak masalah di lapangan terkait pengguna motor honda bang</t>
  </si>
  <si>
    <t>Ora mutu jawabanmu.... Tanggung jwb woiii</t>
  </si>
  <si>
    <t>Itu bukan karat tapi sindikat...😅</t>
  </si>
  <si>
    <t>Kapok</t>
  </si>
  <si>
    <t>Owner'a kena mental ya maka'a pakai masker n kacamata,wkwwkwkkkkk.rangka krupuk kok dicoba2,amhpasssssss</t>
  </si>
  <si>
    <t>Motor lipat😆</t>
  </si>
  <si>
    <t>Jangan beli honda</t>
  </si>
  <si>
    <t>Yamaha ❤❤❤❤❤</t>
  </si>
  <si>
    <t>#SAMPAH</t>
  </si>
  <si>
    <t>Malu sama kaleng sarden yang bisa tahan 5 tahun 😂</t>
  </si>
  <si>
    <t>Nah itu betul... Intinya AHM ogah tanggung jawab</t>
  </si>
  <si>
    <t>Bagaimana kalo kita usulkan ke AHM..pakai kaleng sarden aja...???</t>
  </si>
  <si>
    <t>AHM 2024 yuk bisa yuk jadi mixue</t>
  </si>
  <si>
    <t>🤣🤣🤣</t>
  </si>
  <si>
    <t>Minmal jangan pake pnutup muka(masker  kacamata hitam) wkwk</t>
  </si>
  <si>
    <t>Malu mungkin bang...</t>
  </si>
  <si>
    <t>@@ajaykhan8150 miris mauan dibayar buat kualitas yg emang bener bener menyusahkan orang orang banyak</t>
  </si>
  <si>
    <t>Bukanya recalls produk malah bayar buzzer dan influencer kocak</t>
  </si>
  <si>
    <t>proses pengelasan apa proses pengelesan?... dah cukup saya beli motor honda. berikutnya gak lagi deh beli motor honda kalau kaya gini.</t>
  </si>
  <si>
    <t>Untuk konsumen jadi harus bagaimana kalo memiliki motor honda, apakah ada panduan pemakaiannya,kebetulan saya punya vario dan genio, apakah supaya awet tidak boleh kena air, harus disimpan di tempat kering, ga boleh melewati jalan rusak,ga boleh ngangkut galon dan boncengan, harus disimpan saja dirumah. Kalo rangka/chasis patah selama masih ada garansi akan ditinjau dulu untuk di ganti (gratis atw engga) kalo habis garansi harus beli rangka harganya lebih dr 1jt. Dll.motor" jadul rangkanya sederhana dan kuat loh smp sekarang.</t>
  </si>
  <si>
    <t>Dirawat dengan baik, dibersihkan jangan sampai timbul karat. Kalau terpaksa patah, Honda jual rangka pengganti kok. Oh ya ada garansi 1 tahun untuk rangkanya</t>
  </si>
  <si>
    <t>@@aryasukma9984 kenapa harus beli yah</t>
  </si>
  <si>
    <t>@@umepi8059 Ya itu pilihan anda. Mungkin bisa belajar ke pemilik Yamaha atau Suzuki gimana cara merawat rangka</t>
  </si>
  <si>
    <t>@@aryasukma9984kita masing" punya pendapat, mau sama boleh mau tidak juga tidak apa". Oh iya setau saya langka sekali ada orang yg merawat rangka atw chasis motor yah, karena kita pemakai sudah percaya rangka itu harus di bikin kuat.</t>
  </si>
  <si>
    <t>@@umepi8059 Ya kan tetap terserah anda beli motor yang mana. Itu uang anda pribadi. Kenapa saya suruh liat bagaimana pengguna Yamaha dan Suzuki merawat rangka, karena gw dapet isu ada rangka keropos dari Yamaha dan Suzuki selama ini.</t>
  </si>
  <si>
    <t>Satu lagi buat honda... Jangan kayak nokia lo yaa...kwkwkwkw,,,, recall atau gulung tikar...gak bahaya ta,,, dan ini jadi blunder buat honda kalau teknologi chasis esaf belum berhasil, harus di benahi,....</t>
  </si>
  <si>
    <t>Klarifikasi ❌ Pembelaan mencari bembenaran 🐖 Yang intinya kasus di lapangan sudah banyak kalau scooter honda bisa di lipat itu rata2 chasis kropos, dan bahan tipis kayak kaleng kerupuk... Nyesel gw beli vario 160, Scoopy new.....</t>
  </si>
  <si>
    <t>malah ngeles🤦</t>
  </si>
  <si>
    <t>Alah omong doakkkk gak ngaku salah ....rangka geprek nih bos senggol donk...😂😅😂😅😂😅😂masak rangka bagian seperpat😂</t>
  </si>
  <si>
    <t>Sudahlah AHM,akui saja bahwa produk sasis ESAF itu tidak bagus.gunakan saja sasis model lama..dari pada merugi dikemudian hari.saya pakai beat street 2017 sasis masih model lama aman aman aja walau hmpir tiapa hari bawa beban berat</t>
  </si>
  <si>
    <t>Membagongkan 🤦</t>
  </si>
  <si>
    <t>rangka cacat kok dijual 😂😂</t>
  </si>
  <si>
    <t>Min c70 warisan kake saya malah ada karat dan sering dipaki turing ke pantai tp ko gak patah2 ya rangka nya??,,</t>
  </si>
  <si>
    <t>Pake Bayar Buzzer macam mau pilpres aja lu 😂.</t>
  </si>
  <si>
    <t>YANG DIBAHAS HANYA KARAT TAPI TIDAK DENGAN MOTOR LIPAT SALAM MOTOR SAMPAH</t>
  </si>
  <si>
    <t>SAYA YAKIN NASIB KALIAN BEBERAPA TAHUN KEDEPAN AKAN SAMA SEPERTI SUZUKI :D ( BANGKRUT)</t>
  </si>
  <si>
    <t>SELAMAT KEPADA HONDA KARNA TELAH MASUK JURANG MOTOR KALIAN SAMPAH</t>
  </si>
  <si>
    <t>Klarifikasi gk usah di tutup gitu min, udh kaya wawancara tv baso tahu pakai boraxx dan formalin 😅😅😅</t>
  </si>
  <si>
    <t>Kaleng kong guan di jadiin rangka kocak ngondah… cari pembenaran terussss kocak sekali blundernya🤣🤣🤣</t>
  </si>
  <si>
    <t>saran saya buat yg sudah terlanjur beli bisa di infokan ke teman atau sodara dekat buat mikir2 lagi klo beli produk honda yg pakai rangka ESAF.. yg sudah beli di cek kondisi rangka</t>
  </si>
  <si>
    <t>Buat yg nunggu klarifikasinya, silahkan lanjutin pantun ane pake hastagnya. Jaka sembung bawa golok, gak nyambung???</t>
  </si>
  <si>
    <t>persetan dengan rangka lebih ringan.... kalau mau bobot lebih ringan cukup dari knalpot yg berbahan stainless, untuk rangka harusnya bebas perawatan, lah ini malah disuruh cek berkala bahkan rangka dijual mahal sementara kualitas AHMpas. klarifikasi malah tisu magic🤣 kualitas AHMpas pelayanan AHMpas harga AHASSu. honda jangan BUDEG, konsumen banyak keluhan bukannya diberi solusi malah blunder, JELEK ya JELEK saja gak perlu ngeles. SOLUSINYA RECALL..</t>
  </si>
  <si>
    <t>Coba lo liat dalem nya.. percuma di rawat rangka luarnya aja.. klo yg dalem yg keropos 😂😂😂</t>
  </si>
  <si>
    <t>Sejak kapan suruh lap rangka..🤣</t>
  </si>
  <si>
    <t>anak orang mati gegara rangka patah pas bawa motor kenceng emng mau tanggung jawab ?</t>
  </si>
  <si>
    <t>Esaf bukan rangka kaleng - kaleng tapi rangka kaleng krupuk 😂😂😂 semua Konsep rangka esaf muncul dari insinyur Abal abal yang haus demi untung besar 😂😂, padahal velag dan AS shok dpan masih bagus tapi rangka sudah keropos😅😅😅 ( lebih kokoh AS  veleg dari pada Rangka nya )</t>
  </si>
  <si>
    <t>Suzuki tertawa dalam diam di pojokan melihat video tersebut</t>
  </si>
  <si>
    <t>Jokes of The Year</t>
  </si>
  <si>
    <t>HATI HATI MINHO NOKIA PART 2. AYO SEMANGAT POSITIF.</t>
  </si>
  <si>
    <t>#HONDA motor paling ramah lingkungan. *mudah terurai</t>
  </si>
  <si>
    <t>Bodoh dipelihara,,</t>
  </si>
  <si>
    <t>Masalahnya gampang patah gan sasisnya... Itu dl masalah yg muncul..</t>
  </si>
  <si>
    <t>Bukannya kasih solusi malah sewa buzzer</t>
  </si>
  <si>
    <t>orng mh tangung jawab bukannya bikin alasan udh bnyk kejadian ko malah ngeles. .</t>
  </si>
  <si>
    <t>Mau beli merk sebelah aja, gamau ngambil resiko. #hondasemakinketinggalan</t>
  </si>
  <si>
    <t>Serius nanya, Apa disini ada yang pernah fitur flipnya honda auto aktif pas lg jalan? Jadi ngeri Jadi ngebayangin Transformers😅</t>
  </si>
  <si>
    <t>Selamat tinggal Honda 🤮</t>
  </si>
  <si>
    <t>KARAT KEROPOS DIBILANG SILICA. 😅😊😅 NGELESSS. Pindah merk sebelah saja.</t>
  </si>
  <si>
    <t>Rangka patah berhubungan dengan nyawa loh min,ap ente mau jd mesin pembunuh masal.?</t>
  </si>
  <si>
    <t>Setelah melihat video ini saya menyimpulkan bahwasanya rangka eSAF itu awet dan kokoh itu memang benar saya udah coba di game gta 5 Walaupun tertabrak,terlindas,saya rendam di laut dan lain sebagainya Hasilnya 100% kokoh   tidak ada karatan sama sekali</t>
  </si>
  <si>
    <t>Anjaaayyy 😂😂😂</t>
  </si>
  <si>
    <t>Tunggu patah dulu,</t>
  </si>
  <si>
    <t>Gak usah panik lg katanya...nglawak rebahan...wkkkkkk😂 Rangkanya itu lo,,,bukan sembarangan....BISA KROPOS DAN PATAH SENDIRI.... Teknologi HONDA memang luar biasa....</t>
  </si>
  <si>
    <t>Teknologi autorust😂</t>
  </si>
  <si>
    <t>Ya buat apa panik, kan kalaupun keropos itu karena kesalahan perawatan. Dan honda menyediakan rangka pengganti kalau hal tersebut terjadi.</t>
  </si>
  <si>
    <t>@@aryasukma9984 .. Haha.... KESALAHAN PERAWATAN???? Rangka ngrawatny gimana kalo 1 thn 2 tahun udah kropos.... Mang di ahas ad,,perawatan rangka,servis rangka,?? RANGKA PENGGANTI KATANYA....🤣🤣 Udah inden lama,ganti mahal,... Pesen cover beat ori di ahas aj suruh nunggu 2 blan... . CUMA HONDA YG RANGKA ANCUR,,,TENGOK MERK LAIN,gak ad perwatn kokoh" aj...</t>
  </si>
  <si>
    <t>@@gkhandayani9286 Ya kan rangka keropos bukan kesalahan produksi. Berarti kesalahan perawatan dong. Gimana sih.</t>
  </si>
  <si>
    <t>@@aryasukma9984 dibayar berapa buat ngebuzzer bang.... hahaha...........</t>
  </si>
  <si>
    <t>Samsung jualan hape lipat Honda gak mau kalah akhirnya ikut jualan motor lipat 😅😅</t>
  </si>
  <si>
    <t>🤣🤣🤣🤣</t>
  </si>
  <si>
    <t>Jawaban yang sangat tidak memuaskan, sudah banyak kasus malah nunggu investigasi. Tanggung jawabnya mana? Garansi rangka ko cuman 1 tahun,klo sudah lewat 1 tahun terus rangka nya ngelipet kudu beli dong. Ahm...ahm... Ahemmmm.. Siap2 konsumen pada lari ke merk sebelah. Cepat tanggap, jangan ngeles mulu.</t>
  </si>
  <si>
    <t>#yamahasemakindidepan</t>
  </si>
  <si>
    <t>Kecewa sangat sama produk yang selama ini selalu saya banggakan. Mungkin ini yang trakhir x saya membeli produk Honda</t>
  </si>
  <si>
    <t>Sebagai pengguna Yamaha, aku cukup senyum-senyum kepo😊</t>
  </si>
  <si>
    <t>Anjaaayy gw ga punya motor honda hanya punya yamaha jadul force1 yang rangkanya esaf wkwkwk</t>
  </si>
  <si>
    <t>Sama mas . Baru aja ngambil nmax bulan 6 kemarin 🗿 .</t>
  </si>
  <si>
    <t>Suzuki malah ngakak sama kelakuan honda  vampir oli</t>
  </si>
  <si>
    <t>Kenapa ga ketawa ngakak sekalian 🤣🤣🤣🤣</t>
  </si>
  <si>
    <t>Mau karat kek mau silikat kek kok pada jeblok Mengakui kesalahan itu emang sulit Malah mencari pembenaran yang tidak logis</t>
  </si>
  <si>
    <t>Maunya beli vario bln depan, amannya beli nmax aja...</t>
  </si>
  <si>
    <t>Besi berkarat kotor dasamain sama besi bersih metodenya di lap lagi 🤣</t>
  </si>
  <si>
    <t>Kwkwkkwkwkw</t>
  </si>
  <si>
    <t>faktanya di lapangan udah banyak bos, masa motor 2021 baru 2 tahun udah mulai pd kropos semenjak ganti rangka esaf. bukannya di recal malah ngeles. kenyamanan pelanggan yang utama.! sy udah mau ngambil produk honda tp denger isu kaya gini sy tunda tunggu klarifikasinya, eh malah ngga sesuai harapan, kalo begitu gagal, sy cari produk yg lain aja.</t>
  </si>
  <si>
    <t>kok gue heran.. sekelas honda klarifikasi nya kek gini. ada apa dengan honda? dimana letak kualitasnya?</t>
  </si>
  <si>
    <t>masih aja ngeles</t>
  </si>
  <si>
    <t>Kualitasnya sdh jelek, tdk layak</t>
  </si>
  <si>
    <t>A P A Y A M A H A B E G I T U J U G A ? ? ? ? ?</t>
  </si>
  <si>
    <t>Di Chanel Lentera malam dah ada narsum yang membagikan kisah horornya membeli motor rangka esaf bonus 22 karat 😂😂😂</t>
  </si>
  <si>
    <t>motor honda saya awet, karna perawatanya maksimal selain saya rajin ganti oli saya juga rajin ganti rangka . Jangan lupa ganti rangka juga yaa kalo service biar awet seperti mtr saya 😅</t>
  </si>
  <si>
    <t>😂😂😂😂😂😂</t>
  </si>
  <si>
    <t>Tekor boss kalau rajin ganti rangka.. harga nya diatas sejuta pula.. itu baru harga rangka, belum ongkos pasang, ongkos cetak nomer rangka ,dll.. Emang bner keterlaluan sih cara mereka cari cuan.. 😂😂</t>
  </si>
  <si>
    <t>Membuat masalah dan menjual solusi dengan menjual rangka baru. Wah keren sekaliiii😂😂😂</t>
  </si>
  <si>
    <t>LAWAK LU PERTAMA ELU GOSOK PAKE TISU BASAH UNTUK MENGHILANGKAN SERBUK DARI KARAT DI RANGKA DAN SETELAHNYA ENTE GOSOK HAMPIR TIDAK MNYENTUH YANG KARATAN AKUI SAJA BUKAN PEMBELAAN LAGIAN KENAPA JUGA PAKE MASKER APA TAKUT DIBULLY 😅</t>
  </si>
  <si>
    <t>Dia bekas begal bang</t>
  </si>
  <si>
    <t>@@anikayaroh7221 takut nya (dia) alex</t>
  </si>
  <si>
    <t>Ngeles teroooossss.... Ngaku salah trus RECALL tanpa biaya kenapa? Nggak mau rugi... Honda udah kebanyakan untung. Jualan harga selangit kualitas kaleng kerupuk</t>
  </si>
  <si>
    <t>Lah gitu doang njir,gua kira ampe ber jam-jam kek podcast orang orang bermasalah 🗿🗿🗿</t>
  </si>
  <si>
    <t>Tunggu aja kebangkrutan mu#HONDA</t>
  </si>
  <si>
    <t>Emang boleh Rangka SE rapuh itu ?</t>
  </si>
  <si>
    <t>Bukan Soal Karat atau proses pembuatan rangkanya @welovehondaindonesia , ini soal ketahanan  kekuatan rangka esaf ,, klarifikasi begini kurang tepat kurang nyambung</t>
  </si>
  <si>
    <t>😂😂😂😂😂😂😂😂😂silica ko di luar cat😂😂😂😂😂😂😂😂</t>
  </si>
  <si>
    <t>Preeettt</t>
  </si>
  <si>
    <t>Ayok rame2 larisin suzuki lagi...#gapercayahonda #motorAHMpas</t>
  </si>
  <si>
    <t>selamat malam admin. profesi saya adalah Welding Inspector. saya ingin meluruskan beberapa miskonsepsi disini: 1. silicon/silica memang digunakan untuk deoxidizer, yaitu pencegah terjadi oksidasi dan memperkuat strength dari sambungan las, dalam hal tersebut silica seharusnya berada dalam logam paduan las, bukan di permukaan las seperti di video berikut. 2. silicon pada video tersebut terdapat pada permukaan (silicon island), yang tidak dibersihkan menggunakan finishing, brushing/grinding/chipping, alias mengelupas saat pemberian coating(cat), sama saja meng-ekspos permukaan material dengan karat 3. sejauh ini saya belum tau aplikasi surface coating menggunakan silica pada permukaan logam las, yang saya tau menggunakan media cat (blasting-top coat-painting) TLDR; klarifikasi tersebut justru meng-ekspos ketidaktelitian dan kelemahan pada QC, flow process, work instructions/procedures, dan acceptance criteria(standar).</t>
  </si>
  <si>
    <t>Loh bang adminnya cuma bisa "🙏🏻🙏🏻🙏🏻🙏🏻"</t>
  </si>
  <si>
    <t>SEKELAS HONDA MASAK MENANGGAPI MASALAH SEPERTI INI 😂 KEJAR CUAN KESELAMATAN NOMOR 2 😅</t>
  </si>
  <si>
    <t>Wajar aja bang, yg bikin video ini kan tim PR yg gak tau-menahu soal QC, work process dll...jadi yg penting bikin "klarifikasi" pake jurus ngeles.</t>
  </si>
  <si>
    <t>Terima kasih sudah menjelaskan akhirnya terpecahkan masalah sebenarnya</t>
  </si>
  <si>
    <t>QC sekelas honda bisa seblunder itu..</t>
  </si>
  <si>
    <t>Sekalian pake topeng.. Malu buka muka Karna faktanya berbeda</t>
  </si>
  <si>
    <t>Maap mukanya bopeng bang</t>
  </si>
  <si>
    <t>Klarifikasi cm 1 mnit .. Wkwkw kocak ahmpass ni... Trs apa jadinya motr br 1 thun patah , br 2 bln patah ? Gk masuk haikal , dluar nurul . Satria sy dr 2008 aman2 aja... Ini motor muda muda.. Rangkako dari hollo🤣</t>
  </si>
  <si>
    <t>Klarifikasi ❎ Ngelesss✅</t>
  </si>
  <si>
    <t>ngasih penjelasan kayak oknum penjual borakk tidak profesional skli</t>
  </si>
  <si>
    <t>Ok. Batal ngambil varoi. Pindah ke sebelah aja kayaknya</t>
  </si>
  <si>
    <t>terlihat jelas beliau ini menutupi mukanya biar ga dirujak netijen.. knpa ditutupin sgala? dan klarifikasi nya pun gjls gtu.. anda tau silika itu klo kelamaan bakalan kropos karatan berujung patah itu rangka</t>
  </si>
  <si>
    <t>Bukak masker lo.... jilat tu rangka..... klarifikasi bodoh. Orng sepert ini di gaji AHM. Kesalahan besar. Udahlah jujur aja. Kalau lagi rapuh ya rapuh. Ingat ya Rangka itu pondasi utama sepeda motor. Bayangin aja kalau gak mau bayangin lenyap sana. Orang pake motor kecepatan 80 90 trs patah apa gak langsung jatuh..... nyawa bro jangan dibuat perkiraan. Ahm safety nya gimana? K3 lo gimana.....</t>
  </si>
  <si>
    <t>Dengan adanya klarifikasi ini semakin mantap untuk tidak jadi beli produk Honda lagi</t>
  </si>
  <si>
    <t>JADI INGET NOKIA</t>
  </si>
  <si>
    <t>Udah ketangkep basah padahal, masih pembelaan aja. 😂</t>
  </si>
  <si>
    <t>Koyo copet</t>
  </si>
  <si>
    <t>Minta maaf = respect Pembelaan = anjlok penjualan 😂</t>
  </si>
  <si>
    <t>Produsen memilih jalan yang sulit 😂</t>
  </si>
  <si>
    <t>Cuci tangan yg bersih yak🫣</t>
  </si>
  <si>
    <t>Pake masker apakah takut dirujak netizen min ?</t>
  </si>
  <si>
    <t>Rangkamu perlu vit D ya CDR lah....</t>
  </si>
  <si>
    <t>kok mukanya ditutup ......!!! seperti pelaku kejahatan. 🗿🗿</t>
  </si>
  <si>
    <t>Kok masih aja ngeles sana sini bayar influeancer . Wong yg riview rangka esaf udah ratusan hasil nya memang kualitas nya hancur , dr pada cari pembenaran mending akui kesalahan, perbaiki kualitas . Trust itu no 1 lhoo .</t>
  </si>
  <si>
    <t>Bedanya rangka yg di lap yg masih ad catnya bkn yg kuning itu keliatan sekali, trus besi yg karat tidak di lap dulu pakai tisu basah alhasil ada debu karatnya, emang kita2 amat bodo y segitunya bohongin konsumen.. Bikin kecewa pecinta honda aja, ga kasian ma konsumen yg jd korbanya malah ngeles..</t>
  </si>
  <si>
    <t>Jujur, dari sekian banyak motor yg udah gw pake, beat yg sekarang ini yg paling enak. Ringan satset satset, tarikan bawah responsif, irit. Dan pas buat yg tinggi badan 160. Tapiii, ternyata ada cacatnya dibagian rangka 😅</t>
  </si>
  <si>
    <t>Gk bisa bkin mesin Powerfull. Ya di akali pake bodi cungkring kulit tipis tulang lunak. Biar gesit irit.</t>
  </si>
  <si>
    <t>Produk ahm bagus-bagus apalagi SASIS NYA, udah memakai teknologi terbaru yaitu BJ ESAF ATAU BAJA RINGAN yg membuat motor lebih ringan dan mudah di lipat.</t>
  </si>
  <si>
    <t>Masih bagus baja ringan coyy rumah ortu dah 5 tahun pake baja ringan walaupun di terjang hujan badai tetep kokoh   tahan karat lagiii 😂</t>
  </si>
  <si>
    <t>utamakan baca sesuatu itu sampe beres co @@angga4774</t>
  </si>
  <si>
    <t>Baja ringan lbh kuat dibanding baja esaf</t>
  </si>
  <si>
    <t>Honda honda . Yang rangka patah terus gmna pertanggung jawaban nya apa kah claim nya ga ada embel2 uang lagi ?</t>
  </si>
  <si>
    <t>let see market share bbrp tahun kedepan .</t>
  </si>
  <si>
    <t>Nyesel beli scoopy kmaren, knp viral nya sekarang, kesel bgt sumpah. Untuk k depannya gak lagi deh beli produk honda.</t>
  </si>
  <si>
    <t>Jalan satu-satunya RECALL. jika tetap mengelak kalian bisa kehilangan kepercayaan konsumen.</t>
  </si>
  <si>
    <t>Plus tuntutan hukum</t>
  </si>
  <si>
    <t>Dengan adanya vidio ini saya makin yakin untuk tidak lagi beli honda 😅</t>
  </si>
  <si>
    <t>Saya yang sudah terlanjur beli jadi was-was kalau bawa motor kenceng. 😂😂😂😂 Takut fitur flipnya aktif ditengah jalan.</t>
  </si>
  <si>
    <t>Tak ada rotan, ESAF pun jadi.. ❤❤</t>
  </si>
  <si>
    <t>kuat rotan kyknya</t>
  </si>
  <si>
    <t>@@aansania9236 lebih flexible dan tanpa silikat pastinya</t>
  </si>
  <si>
    <t>Kasusnya itu rangka koroposs...gimana..ko ga ada tidak lanjutnya... Gak mutu.. Honda</t>
  </si>
  <si>
    <t>Mengelak lebih mudah daripada mengakui utk mengevaluasi diri perusahaan.. org awam juga tau mana benih karat mana karatan.. logikanya bekas las2an harusnya terlindung catt berlapis dari primer sampe cat utama dan clear hardener yg gak mudah rontok dlm kurun waktu pendek.. scara gk langsung itu menunjukan kelemahan dari segi pengecatan pabrikan honda itu sndiri dan juga kualitas material rangka, sya sndiri pengguna honda, dan ngalami Rangka kropos, alhasil harus di las tambah platt ke bengkel las.. Awass Nokia part2..</t>
  </si>
  <si>
    <t>Lu kenapa make topeng bang takut dihujat apa gimana</t>
  </si>
  <si>
    <t>Jauh dari nilai2 bangsa jepang..</t>
  </si>
  <si>
    <t>Kelas honda klarifikasi pake topeng!!! Kayak maling!! Buktinya pada patah!! Apa harus makan korban nyawa? Shame on you hondaindonesia!!!</t>
  </si>
  <si>
    <t>Sabar bro , dia bukan maling tapi dia sales onda merangkap begal</t>
  </si>
  <si>
    <t>Bukannya minta maaf ke konsumen karena merugikan, malah banyak alesan</t>
  </si>
  <si>
    <t>Iya kmu bener, mereka sibuk cari pembelaan ngeles.😅</t>
  </si>
  <si>
    <t>emng amjimx</t>
  </si>
  <si>
    <t>Intinya castamer sudah kecewa,mau itu karat mau itu silica ,blunder buat honda</t>
  </si>
  <si>
    <t>Taikkkk, bukannya di respon kenapa rangka esaf gampang patah, ehhh malah promosi seakan² produknya paling bagus dari yg lain😂😂😂</t>
  </si>
  <si>
    <t>Motor AhMPAS</t>
  </si>
  <si>
    <t>apanya yang klarifikasi</t>
  </si>
  <si>
    <t>Yang patah dan karatan kan dibawah dek deket accu min...dispill dong daerah situ. #rungkatpenjualanini</t>
  </si>
  <si>
    <t>Klarifikasi resmi Honda, kok harus pakai topeng? Kok gitu sih bikin klarifikasi resmi, seperti ada aroma ketakutan. Ditinjau dari psikologis, dengan kamu bersembunyi dibalik topeng begitu, berarti kamu tau  mengakui ada hal salah lainnya yang tidak disebut di video ini, sesuatu yang tidak bisa kamu bela.</t>
  </si>
  <si>
    <t>itu malu baang biar ga dirujak netijen</t>
  </si>
  <si>
    <t>Mau silika ke mau karatke udah ada bukti bnyk yg patah karena plat yg digunakan sangat tipis coba pake plat yg tebal walaupun karat ga akan patah secepat plat tipis</t>
  </si>
  <si>
    <t>Akuin ajalah AHHASUUU KALO PUNYA KESALAHAN TUH</t>
  </si>
  <si>
    <t>Klarifikasi Malah nyari pembelaan Bang Honda ini hadeuhhhh</t>
  </si>
  <si>
    <t>bukannya minta maaf udah merugikan konsumen, malah ngeles. dasar rangka kaleng kerupuk</t>
  </si>
  <si>
    <t>Motor gledek kualitas makin kesini makin ancur</t>
  </si>
  <si>
    <t>Gw juga tau itu bukan karat tapi korosi ,dan gw juga baru tau klo Honda ngeluarin motor lipat karna itu motor bukan patah tapi emang model lipat</t>
  </si>
  <si>
    <t>Garansi 5 th. Biar keliatan keroposnya. Yg nyicil aja sape 3th beres nyicil motor ambruk.. 😂</t>
  </si>
  <si>
    <t>saya sebagai pencinta motor honda dari win 2004 orisinil dan beat carbu awet sampai sekarang dan yg terbaru PCX 160 mudah2an non esaf sangat kecewa dengan penjelasan dan alasan apapun dari honda tentang rangka esaf lebih baik recall semua motor honda yang menggunakan rangka esaf dengan gratis demi keselamatan para pengguna motor honda 👍</t>
  </si>
  <si>
    <t>Yg punya produk honda yg udh kejadian kropos/patah rangka pdhl motor blm smpai 5 thn merasa di zolimi gak sih?</t>
  </si>
  <si>
    <t>YLKI .. gimana nih</t>
  </si>
  <si>
    <t>Maap kami ( ylki ) udah disuap duluan bang , jadi kami gak bisa apa apa !</t>
  </si>
  <si>
    <t>@@anikayaroh7221 cooooegggg 😭😭</t>
  </si>
  <si>
    <t>Tadinya mau beli beat/vario, tapi setelah dipikir, keselamatan memang hal yang paling utama.</t>
  </si>
  <si>
    <t>Sama aku jga gak jadi beli</t>
  </si>
  <si>
    <t>Mio aja oke ...</t>
  </si>
  <si>
    <t>beli sjuki nex 2 / adres jaminan awet sampe puluhan tahun walau minim fitur itu justru yg sy suka krn klo rusak ga mahal di elektrikal saprepart mmg mahal krn ori tp jrg rusak....</t>
  </si>
  <si>
    <t>yamaha freego bagus, pgn style eropa ambil suzuki avenis</t>
  </si>
  <si>
    <t>Yamahaku dari th 2012 aman jaya sentosa</t>
  </si>
  <si>
    <t>Bahahhahahaha cara si ngondah ini berhenti jadi setan budek, satu satunya adalah berhenti beli produknya. 😅😅😅</t>
  </si>
  <si>
    <t>fakta lapangan berbicara bos...</t>
  </si>
  <si>
    <t>Kenapa mukanya ditutupin bang, pengecut kali</t>
  </si>
  <si>
    <t>Mari pindah ke Suzuki, di mohon untuk direktur PT Suzuki motor untuk menurunkan harganya supaya banyak yg beli, karena motor anda paling tangguh di segala Medan.</t>
  </si>
  <si>
    <t>Kesempatan kompetitor, mantap.😅😅</t>
  </si>
  <si>
    <t>betul itu suzuki semoga bangkit seperti dulu</t>
  </si>
  <si>
    <t>Betul....dan suku cadangnya juga jgn mahal mahal....</t>
  </si>
  <si>
    <t>​@@andromedia7157mahalnya suzuki itu karena kualitas bukan di mahalin</t>
  </si>
  <si>
    <t>Banyak pilihan dari Suzuki, yamaha, kawasaki.</t>
  </si>
  <si>
    <t>😂😂😂😂😂😂😂😂😂😂😂😂😂😂😂😂😂😂😂😂😂😂😂😂😂😂😂😂😂😂</t>
  </si>
  <si>
    <t>Wkwkwk orangnya pake penutup masker takut di hujat 😂</t>
  </si>
  <si>
    <t>Takut dirujak mungkin.. 😂😂😂</t>
  </si>
  <si>
    <t>Itu orang mukanya bopeng , jadi pake penutup muka</t>
  </si>
  <si>
    <t>Ini silikat, tempo hari dr admin ahm jatim katanya jelaga jadi dr pada repot2 recall produk mnding bkin istilah baru aja 🤔</t>
  </si>
  <si>
    <t>Wkwkwk, klarifikasi macam apa ini:v? Tinggal mengakui kesalahan, apa susahnya sih. Ini malah ngeles ngeles bikin alasan.</t>
  </si>
  <si>
    <t>Klarifikasi dongo</t>
  </si>
  <si>
    <t>Ndeleming</t>
  </si>
  <si>
    <t>Masalahnya bukan karat atau gak karat tapi gk kuat dan fakta lapangan membuktikan Masih aja ngeles bukannya minta maaf pake dong budaya jepang berani minta maaf minimal waduh mungkin para petinggi ahm indonesia bukan orang jepang</t>
  </si>
  <si>
    <t>Jadi gini ya #HONDA.... Pertama : mayoritas pembeli honda beat,vario,genio,pcx , Scoopy,dll ...itu mayoritas pejuang UMR seperti saya..... -Semisal kami diminta ganti casis seharga 1,15 jt.... -Belum ongkos pasang nomor rangka -Belum lagi ongkos bongkar pasang -Belum lagi semisal Jika itu motor SEMATA WAYANG bagi seorang gojek contohnya.... -Belum lagi bonus batok geter ala Supra bapak setelah keluar bengkel Ahass.... Kira-kira Sudah berapa juta kerugian kami ? Padahal disaat yang sama motor juga tidak ada selama berbulan-bulan??? Padahal....kami juga sudah beli mahal2....bagi kami itu mahal mas mbak... soalnya.. belasan sampai puluhan juta bagi pejuang UMR dengan segudang kebutuhan itu dapatnya ga mudah... -Sementara itu kami juga harus mikir cicilan perbulan disaat motor masuk bengkel berbulan-bulan,kalo ga ada motornya??? Apa naik angkot???kalo lokasi kerja tidak dijangkau oleh angkot??? Belum bayar pajaknya pertahun.... Belum biaya perawatan motor tersebut... belum lagi pengeluaran perbulan kami yang tidak sedikit.... Coba pikirkan lagi....duit kami itu tidak sebanyak itu.....kami punya kebutuhan sendiri.... keluarga biaya listrik,air ,makan, bensin,biaya sekolah anak,dll.... Uang kami tidak sebanyak yang kalian bayangkan.... Coba kalian pikirkan.... gimana sakitnya perasaan seorang gojek yang menafkahi keluarga dan motornya harus menginap berbulan bulan di Ahas??? Padahal itu sumber nafkah dia??? Belu habis berapa juta dia nantinya??? Itu dapat duit segitu dari mana ??? Kerja juga enggak....kan motornya di ahass... ganti casis.... Punya otak tolong dipake.... Pokoknya kalo Honda tidak mau recall produk busuknya yang pake rangka esaf itu..... Tahun depan semua diler resmi Honda bakal jadi mixue....ini adalah peringatan dari konsumen.....bukan hanya saya..... tetapi semua pembeli honda rangka esaf kecewa dengan Honda... sangat kecewa.... sangat kecewa sama Honda....kalian ga pernah mikirin kami??? Kami ini konsumen kalian sendiri loh.....jangan lupa sama runtuhnya Nokia.... Silahkan pilih Recall produk atau jadi mixue. Ga jadi mixue juga ga masalah....toh intinya kalian tutup juga kan?🙂</t>
  </si>
  <si>
    <t>Up 🔥</t>
  </si>
  <si>
    <t>Yang saya sedih bukan masalah keropos , tapi yg ngejelasin mukanya ditutup kayak begal ketangkep !</t>
  </si>
  <si>
    <t>Sedih si. Saran aja klo beli motor buat kerjA jgn beli honda yg ada gaji abis cuma buat jajanin ni motor. Tp klo cuma beli motor niatnya gaya2an punya motor baru abis itu jual lagi buat beli motor model terbarunya lagi. Ya silahkan beli honda. Krna fitur andalan honda cuma harga jual kembali tinggi itu aja keunggulan honda, selebihnya gak ada.</t>
  </si>
  <si>
    <t>Intinya AHM justru tidak mau bertanggung jawab karena rangka hanya dicover garansi 1 tahun. Jadi konsumen diharuskan membeli rangka baru seharga sejutaan.. Seumur hidup baru kali ini ada pabrikan motor sedemikian culas nya.. bukannya recall malah suruh konsumen membeli rangka baru😂😂</t>
  </si>
  <si>
    <t>Esaf itu jelek, liat aja sepeda ya punya aku udah lama dket laut juga ga karatan jemping aman</t>
  </si>
  <si>
    <t>ITU MEMNG PEREKAT. TAPI GIMANA SEMENJAK pelucuran BEAT 2020 ke SINI KE MUDAH KEROPOS GIMANA CERITA ITU. BUKAN ITU BANG.</t>
  </si>
  <si>
    <t>Si pemakai mah mana mau tau itu silikat atau karat. Yang mereka inginkan kan mah ke AWETANnya.</t>
  </si>
  <si>
    <t>Napa bro itu wajah musti di tutup 😂🤣🤣🤣🤣🤣🤣🤣🤣, klo loe bener ngapain ngumpet2 Trus konsumen musti percaya gitu. 😂😂😂😂😂 Honda sungguh Lawak, influencernya juga lawak, dah di bayar ngak berani buka muka 🤣🤣🤣🤣🤣</t>
  </si>
  <si>
    <t>Itu rangka dari kaleng kong guan ya ,kropos banget masak kalah ama toyota berani recall ribuan mobil</t>
  </si>
  <si>
    <t>Bukan masalah karatannya bossku, tapi kekuatannya bossku, gak kaya supraku tahun 2004, sampai sekarang masih okkkeh, INGAT HONDA DULU DI PILIH KARNA KETANGGUHANNYA YA MINHO !!!, SEKARANG SEMUA MOTOR UDAH IRIT, TINGGAL ADU MATERIAL NYA !!!</t>
  </si>
  <si>
    <t>Yg di rangka di lap dulu pake tisu basah baru pake yg kering , yg besi biasa langsunh pake tisu kering 😂</t>
  </si>
  <si>
    <t>Aneh ya videonya ...dikira yg nonton buta kali ....saking ke blinger nya</t>
  </si>
  <si>
    <t>😂😂 lucu emang</t>
  </si>
  <si>
    <t>motor banyak MUDARATNYA, esaF : F nya itu FLIP or FOLDABLE jadi jangan heran kalo patah pinggang ya ges ya... stop beli motor HONDA 🤭🤭🤭</t>
  </si>
  <si>
    <t>KLARIFIKASI ORA MUTU...... 👎👎👎👎</t>
  </si>
  <si>
    <t>halah ngeles ajja,udah tau panyak yg patah</t>
  </si>
  <si>
    <t>HONDA AKAN BERNASIB SEPERTI NOKIA</t>
  </si>
  <si>
    <t>Pemikiran kita sama broo😂😂</t>
  </si>
  <si>
    <t>Welding wires that contain a high percentage of silicon increase the probability of silicate deposits on the welding bead. This probability increases when the size of the welding bead increases. The concentration of silicate becomes very high, worsening the properties of the welded material when an unnecessarily high current is applied. The decision to increase the current is very often driven by a desire to speed up production. But this choice only leads to lower-quality individual welds and undermines the fidelity of the entire finished product.</t>
  </si>
  <si>
    <t>Old Honda: Strongest frame ever also can endure in every condition New Honda: EsAF is StronGest frame ever! 😅</t>
  </si>
  <si>
    <t>tetap saja saya sudah kecewa berat dengan honda. 😭 nama baik dan kepercayaan masyarakat sudah tercoreng. saya gak bisa percaya lagi sama honda 😭😭crispy bangetzz suara rangka esaf nya. renyah sekali kayak krupuk. " dan gampang patah " emang boleh ya se krupuk ini 😭 itu rangka apa krupuk ? renyah bangetzz 😭😭</t>
  </si>
  <si>
    <t>Kaleng krupuk mleyot😂</t>
  </si>
  <si>
    <t>JUAL SASIS KELILING 😂😂😂</t>
  </si>
  <si>
    <t>0:35</t>
  </si>
  <si>
    <t>Kenapa pakai masker bang. Recall masal berani tidak</t>
  </si>
  <si>
    <t>Niat nya klarifikasi buat mademin api emosi netizen...ehhh ternyata malah nambahin api emosi netizen awkwkkwwk</t>
  </si>
  <si>
    <t>Kayak ngga mau mempertangungjawabkan, kalau di luar negeri langsung kena recall</t>
  </si>
  <si>
    <t>Dongo banget klarifikasi apaan ini woi kirain mau klarifikasi kasus patah rangka ternyata klarifikasi lap tisu magic</t>
  </si>
  <si>
    <t>Mau jelasin karat atau bukan Initinya hanya honda yg motornya cepet kropos dan melipat tapi merek lain aman Jadi perbaiki jangan nyelel sebelum ditinggalkan pelanggan. Solusinya cuma gratis ganti rangka yg layak bukan dgn rangka esaf yg sama yg bisa keropos setelah 1 thn #stopnyeyel</t>
  </si>
  <si>
    <t>That's not the point... Jawab kenapa rangkanya banyak patah</t>
  </si>
  <si>
    <t>Lah wong seng ko di bikin rangka motor. Ya peot to ndok😂</t>
  </si>
  <si>
    <t>Udah deh ga usah pake rangka esaf, balik lagi aja ke rangka underbone. Rangka esaf kyk tulang kurang kalsium aja</t>
  </si>
  <si>
    <t>klarifikasi yg sangat klarifikasi sekali, good job Ahahampas 👍</t>
  </si>
  <si>
    <t>wkkkkk... lawak</t>
  </si>
  <si>
    <t>Coba yg keropos dilap</t>
  </si>
  <si>
    <t>kedepannya lebih dimatangkan lagi min... rangka vario dilap pakai tisu basah dulu biar nodanya hilang baru dilap pakai tisu kering... besi hollow langsung dilap pakai tisu kering dan ditunjukkan nodanya...</t>
  </si>
  <si>
    <t>Udah salah, ga mau ngaku, denial lagi. Padahal udh banyak bgt metik honda yg terlipat dijalan😂</t>
  </si>
  <si>
    <t>RECALL Dgn Tegas  TERBUKA ❌ NGELES Seperti JABLAY / BASO BORAK TERTUTUP ✅</t>
  </si>
  <si>
    <t>Trus yang lipet itu apa?</t>
  </si>
  <si>
    <t>Klarifikasi macam apa ini...😂😂😂</t>
  </si>
  <si>
    <t>Lu kira orang Indonesia bisa dibodoh bodohin woi honda!!! Klarifikasi macam apa ini 😂</t>
  </si>
  <si>
    <t>drtd pagi nungguin mau liat klarifikasi kek gmana, lah iya bener kek begitu, sama aja bunuh diri sih. bae2 anjlok, inget nokia ya ahm 😊</t>
  </si>
  <si>
    <t>HONDA MEMANG SAMPAH</t>
  </si>
  <si>
    <t>klurga gw stop dulu beli merek honda..semoga kwalitasnya cpt2 diperbaiki🙏🙏🙏</t>
  </si>
  <si>
    <t>Maksudmu, stop beli Honda  pindah merk lain gitu ?? 😅 Jooss lanjut.</t>
  </si>
  <si>
    <t>@@feriw2367 iyalah, gw aja perlu pembuktian apakah 10 tahun ke depan masih ada rangka motor honda yang bermasalah. Karena pabrikan lain ga denger ada masalah rangka motor</t>
  </si>
  <si>
    <t>eSAF InSAF sadarlah emak menunggu berharap seperti dulu. Pulanglah dengan garansi emak yg kuat tdk crispy sprti yg skrang</t>
  </si>
  <si>
    <t>Masih menunggu winner x/ gtr masuk</t>
  </si>
  <si>
    <t>Kocak</t>
  </si>
  <si>
    <t>Rangka tubular Supra X125 dari 2005 aman2 saja 🤭</t>
  </si>
  <si>
    <t>J33MB00T kesalahan mnh ada yg diakui klo diakui ada kesalahan yg ada saham anjlok konsumen panik gk percaya lagi mending ganti bahan baku esaf buang esaf hapus motor yg make esaf🤣👎🤪🖕</t>
  </si>
  <si>
    <t>Bahannya bagusin tebelin</t>
  </si>
  <si>
    <t>Bg knpa wajah lu di tutup bg????? Wkwkwk</t>
  </si>
  <si>
    <t>Yg jdi prtnyaan, apa penyebab rangka esaf mudah kropos/patah ? Klo jawabannya karna air laut/air hujan atau nyalahin cara berkendara/perawatan yg salah, itu jawaban SAMPAH ! Merk lain kok aman2 aja, saya juga punya beat karbu 2009 juga aman2 aja, pdhal udah 14th.</t>
  </si>
  <si>
    <t>rumah saya di dekat tanjung mas Semarang yang notabene pesisir, nmax sy thn 2018 masi awet² aja pdhl ya buat pake beli galon, bonceng 4 ramean ama keluarga, abis jatuh pula, nyatanya aman tuh paling bercak karat² doang tapi ngga sampe keropos</t>
  </si>
  <si>
    <t>@@xenovija8218 ya bagus klo gitu mas. Yg jadi masalah rangka esaf gampang karat/kropos/patah. Rangka esaf setau saya 2020-2023 (skrg). Klo rangkanya bukan esaf kayanya aman2 aja mas</t>
  </si>
  <si>
    <t>Inilah strategi jitu dari AHM..., daripada repot-repot mengakui kesalahan design rangka, mending kita undang saja para influencer (yang followernya banyak) dan pastinya mayoritas para influencer tersebut belum pernah punya Honda Beat tipe motor lipat 🤪😜</t>
  </si>
  <si>
    <t>Sudah ada pak di Chanel den dimas</t>
  </si>
  <si>
    <t>​@@fikriag7745penjelasan dri pihak hondnya cuma membahas silikat, tdk membahas maslah rangka honda yg keropos</t>
  </si>
  <si>
    <t>@@irpan299nsy9 judul post video nya seolah" membenarkan bahwa kualitas Honda sudah paling sempurna "BUKAN KARAT!!!" Padahal ada budget.</t>
  </si>
  <si>
    <t>Betulr kata yg bapa prediksi yg di panggil influencer yg keseharian pake mobil, motor 100 juta keatas, subscribernya banyak. Intinya yg bisa brain wash market supaya percaya lagi sama AHM</t>
  </si>
  <si>
    <t>​@@irpan299nsy9betul dan mereka tidak menguji kekuatan rangka yg tipis, kalo emang benar rangkanya kuat, kenapa mereka sekarang menjual rangkanya doang 😅 , itukan seolah mengiyakan kalo rangkanya bakal rusak dalam beberapa waktu 🤦</t>
  </si>
  <si>
    <t>Kalo kropos  patah gimana?</t>
  </si>
  <si>
    <t>beli rangka baru 🤪🤣</t>
  </si>
  <si>
    <t>@@fikihiro5642 Hahahaha 🤣 Aman sih bang scoopy 2015  astrea 93 saya masi aman semua rangka nya  mesinnya 🤭</t>
  </si>
  <si>
    <t>@@nawaikzirmahli9649 produk 2015 ke bawah msh waras bree.. ane jg pnya trakhir cbr k45a 2014.. astrea msh dipegang Federal Honda, kualitas jaminan paten, beda sm skrg 🤭</t>
  </si>
  <si>
    <t>Beli baru bang, harga rangka 1jutaan, dpt rangka esaf lgi, kropos lgi patah lgi Gitu aja terus wkwk</t>
  </si>
  <si>
    <t>@@fikihiro5642 Yak betul sekali bang 🙏 Suku cadang jangan lupa cari yg aspira box kuning jangan yg federal karena kualitasnya juga beda 🤭</t>
  </si>
  <si>
    <t>Klarifikasi pabrikan bahasanya udah kayak anak sekolah aja 🤦</t>
  </si>
  <si>
    <t>sesuai tagline #cari_aman 🤪</t>
  </si>
  <si>
    <t>@@fikihiro5642 🤣</t>
  </si>
  <si>
    <t>𝕐𝕘 𝕦𝕕𝕙 𝕡𝕣𝕠𝕥𝕠𝕝 𝕘𝕚𝕞𝕒𝕟𝕒 𝕥𝕦𝕙..</t>
  </si>
  <si>
    <t>​@@fikihiro5642biasa cuannnnn ....😂😂😂</t>
  </si>
  <si>
    <t>@@r.handoko7775 begitulah market leader bermain</t>
  </si>
  <si>
    <t>kok yg diklarifikasi ini?? rangka 2tahun patah gimana nih? kesalahan user kah?</t>
  </si>
  <si>
    <t>salah user main di pesisir sm males nyuci 🗿🤪</t>
  </si>
  <si>
    <t>Wadududu 🙈🙈🙈🙈🙉</t>
  </si>
  <si>
    <t>Masih baru gak ada karat dong... Esaf tipis dan ringkih.. karat dikit patah dong.</t>
  </si>
  <si>
    <t>The beginning of the end..!!! Finally... Fck!</t>
  </si>
  <si>
    <t>Itu yg patah rangka apakah penyebab nya beban melebihi??</t>
  </si>
  <si>
    <t>kualitas yg kurang bagus</t>
  </si>
  <si>
    <t>mantap... fix no debat. HONDA ndak ada lawan. ❤ semakin banyakbyg menghujat. semakin banyak pula pesanan unit nya. dan yg pasti jangan sampai kita biarkan unit kita jadi penunggu gudang😂😂</t>
  </si>
  <si>
    <t>pokoe tenang aja unit sebelum sampai di tangan konsumen. semua udah di tes dan lulus uji sesuai standar pabrik.</t>
  </si>
  <si>
    <t>​@@mastris9097 main² ke IG ,FB, tiktok, banyak yg udh pd cek.. nyatanya di lapangan membuktikan</t>
  </si>
  <si>
    <t>Jirr, dibawar berpa bang koken gituan ? Mau juga.</t>
  </si>
  <si>
    <t>​@@mastris9097standar pabrikny rendah wkkw</t>
  </si>
  <si>
    <t>Sales pak</t>
  </si>
  <si>
    <t>kenapa gak dicat item aja sekalian?</t>
  </si>
  <si>
    <t>Iya juga ya, kenapa gak sekalian aja?</t>
  </si>
  <si>
    <t>sambungan rangka Las kusunya buat rangka esaf memang begitu. gak usah hawatir pokoe. sebelum unit sampai ke tangan pelangan. semua udah di uji dan lulus tes sesuai standar pabrik. yg pasti rangka esaf lebing ringan dan lebi kuat.</t>
  </si>
  <si>
    <t>@@mastris9097 omong kosong.. fakta di lapangan yg berbicara 🤪</t>
  </si>
  <si>
    <t>​@@fikihiro5642standar pabriknya rendah bang wkwk</t>
  </si>
  <si>
    <t>​@@mastris9097sales ngondah ya bang😂</t>
  </si>
  <si>
    <t>Pertama min 😂</t>
  </si>
  <si>
    <t>pertama</t>
  </si>
  <si>
    <t>Kerangka essaf yang original motor lama itu murni Ega Gapang patah lebih baik hati hati ❤</t>
  </si>
  <si>
    <t>Honda beat sayah juga patah nih pertangung jawan yh gimanah nih pihak AHM,,</t>
  </si>
  <si>
    <t>Honda sll buruk rangka y</t>
  </si>
  <si>
    <t>Serius masih juga eSAF yang di pertahankan produk eSAF jelek keropos Lipat</t>
  </si>
  <si>
    <t>Up Up Up trendingin lagi</t>
  </si>
  <si>
    <t>penjelasan honda yg tdk menyelesaikan masalah, gblokk</t>
  </si>
  <si>
    <t>Syarat gak masuk akal</t>
  </si>
  <si>
    <t>Perusahaan sekelas AHM/Honda ternyata Tidak Berani Recall Produksi Cacat... terbukti AHM hanya cari UNTUNG, tanpa memperhatikan KESELAMATAN Konsumen... 'selamat tinggal HONDA...'</t>
  </si>
  <si>
    <t>saya pastikan motor ini nggk akan bisa bertahan 10tahun dari ketebalan bahanny.</t>
  </si>
  <si>
    <t>setahu saya klaim garansi Honda tak segampang yamaha.</t>
  </si>
  <si>
    <t>honda paraaaaaah kok msih laku ya</t>
  </si>
  <si>
    <t>Iya bener itu mas buat saluran air untuk rangkanya yang lancar sama pengecatannya luar dalam yang rapi sama satu lagi engine motingnya jangan di taruh di atas kasian krengkes mesinnya terbentur dan bisa ber akibat kebocoran untuk produsen tolong dengarkan dengan baik baik saran ini terimakasih.</t>
  </si>
  <si>
    <t>Beat menang pamor doang sm vitur😂</t>
  </si>
  <si>
    <t>Mending beli suzuki 😂🤪</t>
  </si>
  <si>
    <t>Alhamdulilah pnya mio m3 dari 2015 smpe 2024 masih mantep jarak jauh kuy buat ngojol kuy ok deh yamaha , klo ada rezeki mau ngambil mio Gear</t>
  </si>
  <si>
    <t>Kualitas 😂😂😂😂</t>
  </si>
  <si>
    <t>Sangat serius😂😂😂 tapi bohong...</t>
  </si>
  <si>
    <t>W aja nyesel kredit honda. Udh gitu pake ngojol lagi. Mudah2n awet jngn patah saat di pake</t>
  </si>
  <si>
    <t>rangka canggih = main slot</t>
  </si>
  <si>
    <t>Up</t>
  </si>
  <si>
    <t>Mau beli motor, bagusnya yamaha atau honda ni?😅</t>
  </si>
  <si>
    <t>indonesia buat pasar ujicoba</t>
  </si>
  <si>
    <t>Lbh bagus Ducati</t>
  </si>
  <si>
    <t>Indonesia punya pabrik baja di Cilegon kenapa g digunakan jangan kecewakan masyarakat bapak AHM</t>
  </si>
  <si>
    <t>Besi kokoh itu swara nyaring</t>
  </si>
  <si>
    <t>AHM😂😂😂😂😂😂😂😂😂😂😂😂😂😂😂😂 Produk indonesia</t>
  </si>
  <si>
    <t>Sudah jutaan terjual, berarti masyarakat Indonesia menyukai fitur lipat ini</t>
  </si>
  <si>
    <t>Habis ini Honda kluarkan rangka antik kropos</t>
  </si>
  <si>
    <t>Brand honda pdhal pling laris produkny dgn kjadian ini jlsny pngruh pd produksiny.. Mski dpt garansi buat msrkt mngah kbwh bli motor kridit aj sdah nympai2in keuangny dgn kjdian ini jls mbrtkn mrka</t>
  </si>
  <si>
    <t>Seharusnya produk gagal ditarik kok ngak ada sangsi dari badan terkait amannya nyak usah dibeli aja deh datipada nyawa taruhannya udah jelas kalo masih diprrcaya yah gobloknya dimakan senditi</t>
  </si>
  <si>
    <t>Itu jelas gagal produk kenapa dibiarkan jelas jelas membahayakan orang</t>
  </si>
  <si>
    <t>Jangan ambil untung doang ,</t>
  </si>
  <si>
    <t>Serius tapi boong 😂</t>
  </si>
  <si>
    <t>Harus di viralkan produk jepang lebih bobrok dari yg negara lain</t>
  </si>
  <si>
    <t>Blok yg memproduksi esaf itu bukan jepang tp AHM, ga ada campur tangan pihak jepang</t>
  </si>
  <si>
    <t>Beli motor kok malah bikin ribet, harus rawat rangka dll. Beli yg pasti aja guys ada Yamaha, Suzuki yg kualitasnya terjamin. Tapi balik lagi ke konsumen, semua orng punya penilaian masing".</t>
  </si>
  <si>
    <t>Semoga pihak pemerintah melihat tayangan ini n bertindak demi keselamatan konsumen</t>
  </si>
  <si>
    <t>Daerah saya yg rame sekarang yamaha</t>
  </si>
  <si>
    <t>Biasa nyari untung tpi membahayakan masyarakat</t>
  </si>
  <si>
    <t>Tanggung jawab cuma sebatas garansi   layanan bacot 24 jam   saran hubungi bengkel resmi. Cek gratis/bayar ?. Kalo rangka kropos ganti. ya bayar. 1 harga esaf 1.2 juta. 2 ongkos pasang 400rb. 3 urus No. Rangka 800rb. Total = 2.4 juta 😜. Waktu proses 1 bulan smpai 2 bulan. Lamaaaaa... Produk payah nih.</t>
  </si>
  <si>
    <t>Up terus..kasian yg pd beli</t>
  </si>
  <si>
    <t>Ngeri kali bah rangka esaf.</t>
  </si>
  <si>
    <t>MOTOR HONDA MEMANG SUDAH TIDAK AMAN LAGI, RANGKA ESAF BERISIKO TINGGI BAGI PENGENDARA.</t>
  </si>
  <si>
    <t>Setuju</t>
  </si>
  <si>
    <t>Yamaha SELALU TERBAIK.</t>
  </si>
  <si>
    <t>Osteoporosis. Kwkwkwkwkkw tua</t>
  </si>
  <si>
    <t>Aq baru aja beli Yamaha Freego 125=23jt, mewah, tutup bensin dibawah dashboard,garepot buka jok spt Honda/motor generasi sblm nya,ada slot chargerHP,bagasi persis nMax,display MID full digital😊</t>
  </si>
  <si>
    <t>Pantesan ada iklan sebelah jaminan 5 tahun kerangka..</t>
  </si>
  <si>
    <t>AHM kalah cepat antisipasi dari tukang bengkel ini,, AHM butuh di viralkan dulu, nunggu pemerintah turun tangan,, nunggu masyarakat kecewa dulu,,</t>
  </si>
  <si>
    <t>Yg jelas merugikan, terus yg gua heran kenapa tidak ada tindakan</t>
  </si>
  <si>
    <t>Percuma lo mau gantiin tapi barang sama aja klw bhan rangka y dri kaleng bajaringan hasil y sama aja...</t>
  </si>
  <si>
    <t>sudah lama ,di post lagi</t>
  </si>
  <si>
    <t>1 Kata...MEMALUKAN....</t>
  </si>
  <si>
    <t>kalo gantinya sama yg mudah berkarat ya sama aja 20.000 km udah kropos lagi</t>
  </si>
  <si>
    <t>Mantap</t>
  </si>
  <si>
    <t>Untung belum ambil.....,fikir2 dulu dah ambil dari AHM</t>
  </si>
  <si>
    <t>semoga secepatnya honda launching fitur lipat nya😍😍😍</t>
  </si>
  <si>
    <t>Takkan beli lg motor yg suka patah body itu..DAN HY BISA NGELES SAMPAI HARI INI..BARANG BUSUK DIJUAL ,TANGGUNG JAWABNYA DIMANA</t>
  </si>
  <si>
    <t>Besi buruk di cet baru</t>
  </si>
  <si>
    <t>ko ke akun yg mengupload gobbbloks</t>
  </si>
  <si>
    <t>Sekarang" ini cuma Honda, merek motor lain bertahan kok anti karat dan tahan lama, berarti ada korupsi pengurangan bahan yg di Buat dr pabrikan AHM</t>
  </si>
  <si>
    <t>Rekol biar konsumen senang 🤲</t>
  </si>
  <si>
    <t>kebersihan setiap saat sangat penting untuk kenyaman ...</t>
  </si>
  <si>
    <t>Motorku honda cbs iss 2019 kmren2 kecelakaan patah2 padahal kecepatan 20 km dan dipinggir juga jalannya, abis 400 rb lebihh ampuun dehhh</t>
  </si>
  <si>
    <t>Pemerintah wajib ikut andil agar AHM ada respon cepat</t>
  </si>
  <si>
    <t>Punyaku prestige juga karatan padahal baru 3000 km ..takut saya besok musim hujan bisa bisa meluas karatanya</t>
  </si>
  <si>
    <t>Ayo jangan beli Honda ngeri ,menakutkan, konsumen tidak ada perlindungan .</t>
  </si>
  <si>
    <t>OK THANKS INFO. GOOD BAY HONDA. G bakal lagi beli</t>
  </si>
  <si>
    <t>Tipis bgt rangkanya</t>
  </si>
  <si>
    <t>Wow bgt</t>
  </si>
  <si>
    <t>Rangka ngeri bos</t>
  </si>
  <si>
    <t>Krn laku jadi kwalitas nya gak jelas</t>
  </si>
  <si>
    <t>Honda banyak alasan, tarik aja napa, memang yamaha semakin didepan</t>
  </si>
  <si>
    <t>Kalo kualitas mesin dan bentuk bodi si saya suka honda tapi kok ngeri” sedep pas lagi jalan tau” patah rangka.. mana udah terlanjur beli lagi pengen di jual mlah turun banyak harga nya hadehh</t>
  </si>
  <si>
    <t>Kalau gk mau ganti rugi tutup aja pabriknya di indonesia. Pemerintah harus pro aktif jangan meneng bae.</t>
  </si>
  <si>
    <t>Yg bijak adalah nggak usah di beli lagi produk Honda apa aja,bahaya</t>
  </si>
  <si>
    <t>Ada bukti tapi g ada garansi..</t>
  </si>
  <si>
    <t>Tidak amanah</t>
  </si>
  <si>
    <t>Kaleng Khong Guan 😂 , 🤣🤣🤣</t>
  </si>
  <si>
    <t>Ampun bosss...mending gua gak beli honda...</t>
  </si>
  <si>
    <t>*Issu kerangka keropos Honda hanyalah propaganda kompotiter Honda ! dan Honda tetep terlaris..!*</t>
  </si>
  <si>
    <t>Mungkin keropos ,akibat pemakaian yg punya motor sendiri 😅</t>
  </si>
  <si>
    <t>Dlu pengemar fanatk k mrek itu tpi skrang saya sdah tutup mata pda merk ini ngeriiiiii</t>
  </si>
  <si>
    <t>Honda jgan bisnis rangka lah...keselamatan komsumen jg tolong diutamain</t>
  </si>
  <si>
    <t>Honda tanggung jawab</t>
  </si>
  <si>
    <t>Tutup perusahaan honda,fatal membunuh konsumen😤</t>
  </si>
  <si>
    <t>MOTOR HONDA KELUARAN PABRIKAN AHM SELAIN DIJUAL DIDALAM NEGRI JUGA DIJUAL DILUAR NEGRI DENGAN KUALITAS YG SAMA DAN UJI KUALITAS DITERAPKAN DI NEGARA IMPORTIR TAPI SAMPE AKHIR" INI TIDAK ADA NEGARA YG MENGKOMPLAIN PATAH RANGKA ATAU KEROPOS RANGKA cuma di Indonesia terjadi patah kont.....ol</t>
  </si>
  <si>
    <t>Sudah sa'atnya kita tinggalkan produk honda,,</t>
  </si>
  <si>
    <t>Yg penting GK nabrak insyaallah taunan jwbn yg bijak 😊</t>
  </si>
  <si>
    <t>AHM should examine and replace esaf frame by free.</t>
  </si>
  <si>
    <t>Pengguna Mio Sporty 2009 menyimak😂</t>
  </si>
  <si>
    <t>yang sabar ya HONDA, kehidupan itu memang keras,.. ya terlebih lagi dijalanan pasti lebih keraass, makanya harus kuat-kuat segala2nya, terutama Rangka.. yang slalu menopang beban pengendara beserta beban hidupnya.☺</t>
  </si>
  <si>
    <t>Kalou mau untung lebih baik harganya di mahalin aja yg penting kuwalitas rangkanya kuat jd ga menimbulkan korban dan juga honda ga jatuh namanya,</t>
  </si>
  <si>
    <t>Harga mahal , kwalitas berkurang</t>
  </si>
  <si>
    <t>Honda kuq tambah jelek produk skrng rangka keropos</t>
  </si>
  <si>
    <t>Klo gak sampai reccal Aduh parah . Ini pasal nya penbunuhan berencana tidak yah ...</t>
  </si>
  <si>
    <t>Vario tetangga ku patah 160cc</t>
  </si>
  <si>
    <t>Bahaya banget..</t>
  </si>
  <si>
    <t>Syukur bertahan dg Yamaha 😂</t>
  </si>
  <si>
    <t>Enhanced Stupid Frame 😂😂 terjemahan : rangka yg digoblok goblokin 😂😂😂</t>
  </si>
  <si>
    <t>Saat nya tidak beli motor HONDA</t>
  </si>
  <si>
    <t>Gk pernah mandikan motor soalnya,cobak di mandikan,tujuh turunan gk bakalan keropos..</t>
  </si>
  <si>
    <t>Mendingan cepat2 sadar dan tinggalkan produk yg membahayakan ini.</t>
  </si>
  <si>
    <t>Seharusnya motor keluaran 2019 keatas ditarik sama pihak AHM, jangan cuman mau untung doang tapi pikirkan juga nyawa konsumen... Nyesal saya beli beat deluxe</t>
  </si>
  <si>
    <t>Sangat merugikan ,, kacau bisa2 Honda motor yg banyak disukai masyarakan bakal di tinggalkan ,, lihat 1thn kedepan honda akan mulai hancur di indonesia gabakalan laku lgh.</t>
  </si>
  <si>
    <t>Apakah ini termasuk penipuan</t>
  </si>
  <si>
    <t>Kejadian seperti ini adalah kejadian yg jarang terjadi di Indonesia..krn usia penggunaan kendaraan tsb relatif baru. Itu menjadi hal serius bagi Honda utk mengevaluasi kembali design rangka tsb. Klo tdk serius..siap-siaplah ditinggalkan konsumennya. Dan saya yakin skrg pun sdh banyak pengguna motor Honda yg berpindah menggunakan motor merk yg lainnya. Yakin.. krn Honda lambat memberi solusi atas masalah ini.</t>
  </si>
  <si>
    <t>Gak ngaruh....... lha aku belum beli</t>
  </si>
  <si>
    <t>Biadab ni produsen honda,harga mahal kualitas kaleng buat rangka motor.</t>
  </si>
  <si>
    <t>Hinda bangkrut</t>
  </si>
  <si>
    <t>Silicat bukan karat, itu kata klarifikasinya , di a blg konsumen mengeluh, hellloooo konsumen mengeluh akibat prodak siapa 🤬</t>
  </si>
  <si>
    <t>Begitulah leader Honda woi woi lat tu Honda lol</t>
  </si>
  <si>
    <t>Bhaya sih pmrintahh memng hrs trun tngn,,karna ini menyangkut kslamatan org bnyak</t>
  </si>
  <si>
    <t>Saya Punya Vario 110 fi , belum esaf sih tapi yg saya notice ini motor saya pakai harian hujan panas eh belum habis Free ganti oli (belum 3 bulan berarti) udah ngelupas cat di shock depannya dekat spakbor depan.. jadi mikir apa unit di saya ini adalah unit yg jelek (cat nya) setelah viral sekarang baru nyadar kalo emang kualitas ohnda semenurun itu :(</t>
  </si>
  <si>
    <t>Baru beli motor vario 160 pula 😢😢😢</t>
  </si>
  <si>
    <t>Rangka jelek hati hati kalok beli motor Second</t>
  </si>
  <si>
    <t>Recal dong boooss..... tanpa syarat memang ini adalah cacat pabrik. Maklum kita tinggal di negara ontolohot jadi seperti berkesan diulur-ulur dan dan ditunda-tunda untuk penggantian rangka yang lebih baik dengan cat anti karat dan diganti bahan baja yang lebih kuat dan bagus.</t>
  </si>
  <si>
    <t>Honda sekarang kulitasnya gak sebaik honda dulu</t>
  </si>
  <si>
    <t>Rangka kaleng-kaleng itu makanya mudah berkarat dan patah.</t>
  </si>
  <si>
    <t>Harusnya honda recall bukan garansi....ini soal keselamatan nyawa...</t>
  </si>
  <si>
    <t>SNI dipertanyakan,</t>
  </si>
  <si>
    <t>PAKE RANGKA KAYU JATI AJA BOS ANTI KARAT ANTI KROPOS,ATAU KAYU ULIN DI JAMIN ANTI PATAH😂😂😂</t>
  </si>
  <si>
    <t>Kalo bisa rangka diganti besi seperti dulu 👍</t>
  </si>
  <si>
    <t>pantes aja ringan motornya trnyata rangkanya tipis,beda klo motor lain itu berat</t>
  </si>
  <si>
    <t>editing videonya parah, kalau bisa text informasinya jangan dimuncul terus menerus, sangat menganggu untuk melihat video secara utuh. jadi video ini ngk informatif.</t>
  </si>
  <si>
    <t>Bobrok.... Honda</t>
  </si>
  <si>
    <t>Wah parah nih, saya juga was was naik motor honda vario.... bahaya banget</t>
  </si>
  <si>
    <t>Benar benar ya manusia sekarang udah ga ada rasa kemanusiaan,,,ga habis pikir keselamatan pengendara benar benar di abaikan oleh pabrik,,, tentu pemerintah jgn berdiam diri ,ini harus di tindak serius,,,</t>
  </si>
  <si>
    <t>Iya,emang payah.</t>
  </si>
  <si>
    <t>Untung punya gw supra fit keluaran 2004</t>
  </si>
  <si>
    <t>Makin laris makin ngawur bikinnya, setahun lagi jg bakalan anjlok tuh.</t>
  </si>
  <si>
    <t>Ngeri !!!</t>
  </si>
  <si>
    <t>PENJUAL...CURANGG</t>
  </si>
  <si>
    <t>Masalah utama bukan cat nya, melainkan bahan yg di gunakan untuk rangka nya itu😂</t>
  </si>
  <si>
    <t>Tragedi nasional</t>
  </si>
  <si>
    <t>Semoga ada kejelasan</t>
  </si>
  <si>
    <t>Hancor honda</t>
  </si>
  <si>
    <t>Klu saya tidak suka membeli produk baru, baik honda atau yamaha, karena cepat keropos, patah dari bawah sasis, dan segi tiga pandai bengkok, saya suka beli motor yg sudah tua lalu di perbaik, tahan dan puas pakai.</t>
  </si>
  <si>
    <t>Produk/ pabrik honda sudah ceroboh sekarang..</t>
  </si>
  <si>
    <t>Hal ini yg harus difahami pihak AHM</t>
  </si>
  <si>
    <t>Klo ada keluan di konsumen ya di tanggapi dong dan yg baru sudah berkarat apalagi putus di ganti/garansi baru,ini baru honda profesional dgn produknya</t>
  </si>
  <si>
    <t>G usa beli motor.. Tabung aja buat beli iphone 15 pro max 😂</t>
  </si>
  <si>
    <t>Ok ok ok</t>
  </si>
  <si>
    <t>Masih aja pake syarat.. uda tinggal cek doank bw k bengkel ahhass klo buku servicenya masih ada klo uda kgda ribett kan</t>
  </si>
  <si>
    <t>Wah paarah gara2 esaf saham ahm dan tlkm turun parah ayo ayo juragan di beli borong semuanya</t>
  </si>
  <si>
    <t>Honda menang gaya,, dulu sy punya mobil toyota,, skrg honda,, sy bandingkan toyoyta lebih bagus,, kuat,, kedap suara,,, demikian juga dgn merek suzuki, mobil dan motor suzuki mantaapp</t>
  </si>
  <si>
    <t>Berarti honda udah ngak berkualitas</t>
  </si>
  <si>
    <t>boong</t>
  </si>
  <si>
    <t>Kalau honda tidak segera menangani masalah ini penjualan honda akan turun drastis</t>
  </si>
  <si>
    <t>Vitur futuristik yg belum diketahui secara luas oleh warga Indonesia adalah bahwa ondah dngan rangka isap nya punya kemampuan lipat, flip ability</t>
  </si>
  <si>
    <t>Ganti logam besi baja</t>
  </si>
  <si>
    <t>AHM MALAH JUAL SOLUSI PARAH MEMANG SEKALI INI SAJA SAYA PERCAYA SAMA HONDA</t>
  </si>
  <si>
    <t>Tadi nya mau beli vcx tpi gak jadi, jadinya beli NMax😅</t>
  </si>
  <si>
    <t>gak pernah beli honda sih, selama ini pake yamaha dan suzuki, udah paling nyaman pake suzuki, awet masalahnya simpel2 itupun wajar krn faktor umur udah tua.</t>
  </si>
  <si>
    <t>BOIKOT MOTOR HONDA.</t>
  </si>
  <si>
    <t>Kok ngeri ya... Masa kek gitu kualitasnya...</t>
  </si>
  <si>
    <t>Hanya orang-orang yg buta internet yg masih mau beli kendaraan dgn rangka esaf.</t>
  </si>
  <si>
    <t>Motor makin mahal... Dan kualitas makin buruk</t>
  </si>
  <si>
    <t>Saya dri dulu beli motor selalu YAMAHA soalnya menurut saya YAMAHA itu mesin nya kokoh... YAMAHA semakin di depan,</t>
  </si>
  <si>
    <t>Dalami dalami, dalami kok dalam dalam</t>
  </si>
  <si>
    <t>Ini bukan cuma merugikan konsumen ttpi bisa banyak kecelakaan bahkan menghilangkan nyawa apabila rangka mesin patah sementara d kendarai..</t>
  </si>
  <si>
    <t>Tindakan yg bijak adalah recall trus, ganti rangka nya gratis semua,, dr rangka nya n pemasangan nya, mau motor ny udah g garansi atau msih garansi.... Ya kali tu brand mau recall, gak mungkin recall deh</t>
  </si>
  <si>
    <t>Setandar 2 nya jga sering patah tlg pihak honda bebenah diri karna saya peminat honda</t>
  </si>
  <si>
    <t>Sy pernah pake hoda y sekitar 10 th tpi sekarang yamaha lah yamaha luar biasa</t>
  </si>
  <si>
    <t>Tinggalkan prodak honda.</t>
  </si>
  <si>
    <t>😅😂😅😂😅😅😂</t>
  </si>
  <si>
    <t>Harus bertanggung jawab beli motor itu mahal</t>
  </si>
  <si>
    <t>Udah usir aja pabrik honda Biar jangan seenaknya</t>
  </si>
  <si>
    <t>Iya, honda harus ganti jika banyak korban, karena rangka harus bisa tahan seumur hidup, itu honda mmg harus mengganti nya.</t>
  </si>
  <si>
    <t>Mio J punya saya patah jadi 2 sampai kecelakaan, produk jepang dulu bagus terkenal kuat berkualitas sekarang jauh tidak berkualitas lagi dan bisa mencelakakan orang</t>
  </si>
  <si>
    <t>Untuk keselamatan konsumen. Astra Honda / AHM seharusnya wajib menarik produk yg gagal, kalau tidak sama dengan membunuh secara halus para konsumen honda.</t>
  </si>
  <si>
    <t>Pemerintah seperti tidak ada tindakan..... tutup itu ahs</t>
  </si>
  <si>
    <t>Segera cek rangka motor honda anda apakah baik2 aja</t>
  </si>
  <si>
    <t>punyaku metic dari suzuki juga kropos dah patah. saya bawa ke bengkel las sampe 3x baru agak awet belum patah lagi</t>
  </si>
  <si>
    <t>Gak usah beli brand itu,, sebagai rakyat hanya ini yg bisa di lakukan🤦‍♂️🤦‍♂️🤦‍♂️🤦‍♂️</t>
  </si>
  <si>
    <t>Surug beli rangka</t>
  </si>
  <si>
    <t>Huuuu mentang mentang laku... kualitas gak di utamain. Kecewa lah</t>
  </si>
  <si>
    <t>Honda sudah mengalami Kiamat Kubro 😂</t>
  </si>
  <si>
    <t>Suzuki emang berkualitas</t>
  </si>
  <si>
    <t>Parah rangka dsri kaleng</t>
  </si>
  <si>
    <t>Motor busuk</t>
  </si>
  <si>
    <t>Bhn besi nya dia bukan bhn yg anti karat...ini psti ada ksengajaan dari pihak pabrik</t>
  </si>
  <si>
    <t>Pas patah km-nya lebih dr 10rb ya wasalam meski beli ramgka baru plus biaya pasang 😅😅😅</t>
  </si>
  <si>
    <t>Persaingan kendaraan bermotor jadi kayak gini nih, jelek jelekin produk motor sebelah</t>
  </si>
  <si>
    <t>Baru beli langsung masuk bengkel memang Honda 😂😂</t>
  </si>
  <si>
    <t>Lumayan....sudah 130ribu viewer yang teredukasi.....</t>
  </si>
  <si>
    <t>Saya langsung takut bawa motor honda lasung saya jual</t>
  </si>
  <si>
    <t>pantas turun drastis honda .. second atau baru</t>
  </si>
  <si>
    <t>Udah saya laporkan tp tiddak ada tindakan dr dealernya</t>
  </si>
  <si>
    <t>Memang honda sekarang kualitas kurang bagus,saya sendiri mengalami,tengki saya berkarat yg sangt tebal padahal honda belum 2tahun</t>
  </si>
  <si>
    <t>pabrik sepeda honda harus di tutup oleh NEGARA INDONESIA!!! NEGARA WAJIB MELINDUNGI RAKYATNYA!!! NEGARA GAK BOLEH KALAH oleh honda!!! AYO PAK JOKOWI LINDUNGI RAKYATMU!!! MERDEKA!!!🤟🇮🇩</t>
  </si>
  <si>
    <t>Bukan garansi tapi ganti aja rangkanya karena memang terlalu tipis itu pun klau niat ahm 😊😁😁😁 klau enggak yaa liat aja penjualan nya 😊😊😊😇</t>
  </si>
  <si>
    <t>Saya pertama pake motor Suzuki shogun 110r tahun 2003 baru beli gres waktu dulu, motor kecil tapi berat itu rangkanya motor shogun....awal 2008 pindah ke scorpio z...sampe 2010...terus pindah ke vario 125...dan gak kuat lama pake nya gak tahan sama gredeknya di kecepatan 60km/jam...alhasil pindah ke yamaha new mx 135 sampe sekarang, dan sekarang saya sangat minat sama Suzuki lagi....</t>
  </si>
  <si>
    <t>ganti lah gratis gaush pake sarat lah ribet😅</t>
  </si>
  <si>
    <t>Untung aku gak beli Honda karena Honda kurang baik menurut saya Honda asal asalan</t>
  </si>
  <si>
    <t>*Motor sy Honda semua.. tp liat isu gini apa bener.. or just hoax..??*</t>
  </si>
  <si>
    <t>Semoga Suzuki muncul lagi dengan produk yang modelnya bagus,,cm Suzuki yang bagus material bahan rangka dan lainnya,,</t>
  </si>
  <si>
    <t>Belik yamaha</t>
  </si>
  <si>
    <t>😢😢</t>
  </si>
  <si>
    <t>2019 ditunggu 2024 akan meledak di tahun 2025 akan banyak yg patah</t>
  </si>
  <si>
    <t>Aku mau beli GK jadi deh ....takut motor kropos</t>
  </si>
  <si>
    <t>😢 kasian konsumen yg hidupnya susah udah kredit</t>
  </si>
  <si>
    <t>Kalo yg di bikin rangka tipis jangan di loloskan</t>
  </si>
  <si>
    <t>Saat kepercayaan dibalas dengan kebohongan, jangan berharap kepercayaan itu akan kembali.</t>
  </si>
  <si>
    <t>Gak nyangka. Dulunya abangnya jualan kopi pake speda di kawasan sudirman skrg udh punya bengkel.</t>
  </si>
  <si>
    <t>Pemerintah pun hati hati menangani kejadian ini,karena pun ada beberapa kontrak kerjasama menguntungkan pemerintah,jadi kurang ngigit ke perusahaan besar.</t>
  </si>
  <si>
    <t>Selama dipuja puja masyarakat... sulit deh Honda bertanggung jawab.</t>
  </si>
  <si>
    <t>KEPADA SELURUH PENGGUNA MOTOR HONDA . KAMI MENUNGGU LAPORAN ANDA BILA ADA RANGKA YANG PATAH......SERTAKAN FOTO MOTOR ANDA ....DAN SEGERA KAMI AKAN JEMPUT KE LOKASI .SERTA MOTOR AKAN KAMI TARIK ..... SERTA SEBAGAI TANGGUNG JAWAB KAMI KAMI AKAN GANTI 2 KALI HARGA MOTOR ANDA...... MENGINGAT TERLALU BAHAYA JIKA TERJADI PATAH DI TENGAH JALAN , DAN BISA MENGAKIBATKAN MODAR</t>
  </si>
  <si>
    <t>Kacau ni...Honda harus tanggung jawab dan ganti rugilah ...masa lepas tangan...udah membahayakan nyawa konsumen trs harus keluarkan biaya ekstra utk repair dan perawatan...apun dah</t>
  </si>
  <si>
    <t>GPP...kata pihak AHM kan ini rangka pintar...??? Jadi pasti pintar nya untuk jual rangka ory...serta...menyuguh kan fitur lipat terbaik di dunia... Dg cara ini...dapat mengurangi nyawa penduduk Indonesia yg banyak😂😂😂😂.</t>
  </si>
  <si>
    <t>Emang sbner'a omdo ini cuma menang kosmetik  irit doang.. sisanya gak ada yg bertahan..</t>
  </si>
  <si>
    <t>untung saya ga jadi beli motor yg keluaran baru Honda</t>
  </si>
  <si>
    <t>Itu bukan karat itu silikat, kalo sampe keropos itu ngerawatnya gak bener, klo udah kepalang keropos tinggal beli lagi aja</t>
  </si>
  <si>
    <t>Tinggalkan produk honda</t>
  </si>
  <si>
    <t>Intinya pengecatan rangka esaf honda tdk baik krn bekas las2an tdk di amplas biar bersih shg menimbulkan karat dan jg bagian dalam rangka tdk dicat lalu lubang pembuangan tdk tepat di titik terendah shg air yg masuk akan ada yg tersimpan krn tdk semua habis terbuang.</t>
  </si>
  <si>
    <t>AHM melalui jubirnya terlihat separuh nafas untuk antisipasi dan tangani masalah ini</t>
  </si>
  <si>
    <t>Di servece di deler bukan tambah enak malah tambah tidak enak</t>
  </si>
  <si>
    <t>Tau gitu tidak belli</t>
  </si>
  <si>
    <t>Wah wah wah..bkal rame nih oersaingan honda vs yamaha...setelh yamha terpuruk bertahun2</t>
  </si>
  <si>
    <t>Bisa buyar peminat honda</t>
  </si>
  <si>
    <t>Bisa fatal beli honda dong</t>
  </si>
  <si>
    <t>Ganti baru dong tanggung jawab</t>
  </si>
  <si>
    <t>Mantaff</t>
  </si>
  <si>
    <t>Parahhhh,,,, penipuan ini Katanya bagus ternyata sangat beresiko Mending beli motor Yamaha</t>
  </si>
  <si>
    <t>Parah</t>
  </si>
  <si>
    <t>esaf untung banyak</t>
  </si>
  <si>
    <t>Honda tdk memikirkan konsumen yg penting untung</t>
  </si>
  <si>
    <t>Benar sekali,,termasuk Adik sy adalah korban</t>
  </si>
  <si>
    <t>Kalau gini Honda bisa2 jadi tidak ada peminatnya pas bos</t>
  </si>
  <si>
    <t>Solusinya satu. Tak lain tak bukan jangan beli produk honda. Semoga bisa nyusul seperti Nokia</t>
  </si>
  <si>
    <t>Gak perlu garansi ntoll. Nyawa orang tidak ada garansi kalau patah saat dalam perjalanan.</t>
  </si>
  <si>
    <t>Di garansi lah.</t>
  </si>
  <si>
    <t>takut belii honda sekarang.</t>
  </si>
  <si>
    <t>Mungkin sudah siap tidak rendam anti karat sepertinya mobil sekarang direndam kimia anti karat !</t>
  </si>
  <si>
    <t>Honda Genio rangka dibikin perti mobil Dengan plat mudah keropos dan perbaikan lebih rumit dari pada rangka pipa bulat.</t>
  </si>
  <si>
    <t>Bagi HONDA matic seakan DUNIA KIAMAT LEBIH AWAL, performa yang buruk menjadi pukulan keras jika costumer ramai-ramai meninggalkan HONDA matic saat ini...</t>
  </si>
  <si>
    <t>honda sudah melakukan blunder, dan tetangga sebelah senang melihat ini</t>
  </si>
  <si>
    <t>Kena azab honda udah untung bknya meningkatkan kualitas mlh mengurangi ,hanya karna motor entri level justru motor entei levelah motor sejuta umat ,kasihan mereka dpt mslh ,beli motor aja mereka haus kredit tp dpt brg tipuan 😡</t>
  </si>
  <si>
    <t>BISA CILAKA..DI JALAN SIRA...🤣🤣</t>
  </si>
  <si>
    <t>AWAL "KEHANCURAN". ...</t>
  </si>
  <si>
    <t>Kayakx orang madura</t>
  </si>
  <si>
    <t>Smakin yakin beralih k YAMAHA, ngeri bgt ngebayangin nya😢 Gada kata setia kl udh ky gini, krn keselamatan  kenyamanan</t>
  </si>
  <si>
    <t>Untung sudah dijual honda vario nya.. 😂</t>
  </si>
  <si>
    <t>Tadinya mau beli beat. Suzuki aja deh</t>
  </si>
  <si>
    <t>Beli motor ya yamaha gaes .</t>
  </si>
  <si>
    <t>Produk rangka esaf gagal</t>
  </si>
  <si>
    <t>Saya pikir ada mafia motor, untuk mengoplos rangka motor tersebut dan memakai nama HONDA</t>
  </si>
  <si>
    <t>Youtuber/influencer/motovlog/media otomotif atau apalah lainnya pada kemana ini? Apa pada kompak PURA2 BUDHEG 😂. Ada bahan konten menarik kok pada diem2 bae 😂. Makin kesini makin kita tau siapa2 aja yg netral 😊</t>
  </si>
  <si>
    <t>Opss gk bahaya tha</t>
  </si>
  <si>
    <t>RANGKA ITU DI BUAT SEKUAT MUNGKIN KRN MEMANG HARUS BEBAS PERAWATAN SEKARANG RANGKA DIBUAT SEMURAH MUNGKIN UNTUK MENGEJAR CUAN</t>
  </si>
  <si>
    <t>Kualitas suzuki lebih baik daripada Honda sekarang baru lihat😮</t>
  </si>
  <si>
    <t>Udah banyak kejadian serupa, rangka keropos</t>
  </si>
  <si>
    <t>Ubah</t>
  </si>
  <si>
    <t>Motor Model Metic Memang Kwalitasnya Buruk, Kadang Rem Belakang Kurang Pakam.</t>
  </si>
  <si>
    <t>Solusinya ya recall, berani gak pihak AHM melakukan recall?</t>
  </si>
  <si>
    <t>kasus Toyota rem blong di Amerika. pihak toyota langsung recall produk nya semua</t>
  </si>
  <si>
    <t>untung pake yamaha</t>
  </si>
  <si>
    <t>AHM Membantu Konsumen Yang Komplain Dengan Menyediakan Rangka Baru Tetapi Dengan Syarat Harus Membeli</t>
  </si>
  <si>
    <t>Konstruktor pendesain struktur rangkanya itu perlu dievaluasi</t>
  </si>
  <si>
    <t>Hentikan sementara utk memproduksi prodakmu, selesaikan dulu masalah yg sudah ada, baru evaluasi rangka esaf kalian itu supaya lebih kokoh dan awet.</t>
  </si>
  <si>
    <t>dari dulu emang ga suka sama honda.jangan kan kerangka.bodi ajah tuh pada ngeprek.beda Ama yamaha bodi kokoh kuat di bawa beban berat ga ada yang patah.</t>
  </si>
  <si>
    <t>Yamaha selalu di Dpn</t>
  </si>
  <si>
    <t>Betapa tidak ada KEPEDULIAN PEMERINTAH utk menghentikan produk honda yg sangat MEMBAHAYAKAN masyarakat, mungkin pemerintah lagi BUTA DAN TULI</t>
  </si>
  <si>
    <t>Blunderr Hondaa 😅</t>
  </si>
  <si>
    <t>Rangka esaf bikin insaf. 😅😂</t>
  </si>
  <si>
    <t>Pantesan dealer Mokas kebanyakan motor matic yg dijual.</t>
  </si>
  <si>
    <t>Boikot kalau perusahaan honda gak mau bertanggung jawab., proses hukum segera</t>
  </si>
  <si>
    <t>Honda kebo. Hahahahahahahaha</t>
  </si>
  <si>
    <t>punyaku baik2 saja, hoak kropos</t>
  </si>
  <si>
    <t>Mungkin tidak disesuaikan Kondisi jalan Indonesia berbeda dengan di negara lain, banyak polisi tidur dan jalan berlubang</t>
  </si>
  <si>
    <t>Rangka motor z jg SDH berkarat wah nhi parah nih honda</t>
  </si>
  <si>
    <t>Msh ragu jangan beli, ingat resikonya nyawa kalau patah.</t>
  </si>
  <si>
    <t>Kantor honda bloon</t>
  </si>
  <si>
    <t>Gue cuma eluss dada sambil berdoa, mudah" han rakyat indonesia tidak ad lagi yg beli honda</t>
  </si>
  <si>
    <t>Cuman mendalami kasus doang ga ada ganti rugi buat apaan ga ada guna...😂</t>
  </si>
  <si>
    <t>Bukan di dalami segel di tutup podak Honda di seluruh indonesia</t>
  </si>
  <si>
    <t>Alhamdulillah aku gak punya motor Honda.</t>
  </si>
  <si>
    <t>Dulu gk pernah ada masalah ini ada moror litrik</t>
  </si>
  <si>
    <t>Tak ada kata lain kecuali tinggalkan Honda. Itu lebih aman dan menenangkan</t>
  </si>
  <si>
    <t>Sialan rasanya , punya honda vario 160 baru 3x cicilan, kalo begini bakal ga gua terusin dah dr pada jd penyakit kedepan... 2 thn sekali ganti rangka,nyawa pun taruhan, kacau ...</t>
  </si>
  <si>
    <t>Pake dulu aja 3 bulan tanpa ngangsur</t>
  </si>
  <si>
    <t>Uji kelayakannya gimana nich AHM dulu, jadi was² dengan motor scoopy yg saya beli tahun 2022. @AHM_Harus_Berani kasi garansi</t>
  </si>
  <si>
    <t>Jadi pengen jual scoopy ganti merk yamaha</t>
  </si>
  <si>
    <t>Nyimak</t>
  </si>
  <si>
    <t>semoga patah pula batang lehernya para petinggi AHM sama seperti produknya</t>
  </si>
  <si>
    <t>Udah ngangsur nya mahal,rangka keropis pula mo garansi ribet juga gmn klo udh setahun baru kropos kan gk bsa digaransikan. Gmn tuh kreditan blum lunas masih mikir betulin rangka</t>
  </si>
  <si>
    <t>suzuki 20th masih joss punya aak😊 bukti yg bicara🎉😊😅, harga pasaran jauh karena rakyat kita ya gitu dehg😊</t>
  </si>
  <si>
    <t>honda end game</t>
  </si>
  <si>
    <t>Jadi mikir kita mau beli matic honda</t>
  </si>
  <si>
    <t>Parah lama" honda produknya jelek banget anjaiii nyesel gw beli honda sekarang itu motor gw jadiin buat gerobak sampah aja dari pada lagi dipake malah patah...... sekarang beralih pake kawasaki aja lah..... segera pindah aja ke yamaha atau ga ke suzuki lebih terjamin</t>
  </si>
  <si>
    <t>katanya serius mencari konsumen yg bermasalah.. tapi pas konsumen datang sendiri..malah didiamkan dan ga ada solusi 😂😂😂</t>
  </si>
  <si>
    <t>Karepmu kang..</t>
  </si>
  <si>
    <t>Kalau mau bantu pelanggan Ngapain ada SK Gak niat</t>
  </si>
  <si>
    <t>Pindah ke YAMAHA</t>
  </si>
  <si>
    <t>Ga semuanya... Lawak. Nunggu korban dlu dia</t>
  </si>
  <si>
    <t>Adakah yg rumahnya jauh dari laut tapi rangka patah? Menurut analisa saya rmh yg dekat laut rangkanya yg cenderung mudah patah karena air asin</t>
  </si>
  <si>
    <t>tambah ketebalan rangkanya.n cat lebih bagus biar ndak karat bos</t>
  </si>
  <si>
    <t>Yang jelas motor ini sereng dipakai di daerah pinggir laut dan tambak 2 karena kena air garam brooo jangan menyalakan pabriknya</t>
  </si>
  <si>
    <t>Kecerobohan pabrik besar sekelas HONDA..... Kok bisa? Sepintar2 pintarnya insinyur Honda., tetaplah manusia biasa.</t>
  </si>
  <si>
    <t>Bahannya dari kaleng susu broo cap NoNa ,Untung banyak bagi pabrik rugi bagi konsumen</t>
  </si>
  <si>
    <t>Pemerintah harus memberikan penyetopan rangka esaf. AHMharus ganti ke konsumen yg rangka nyabkarat</t>
  </si>
  <si>
    <t>Caranya gmana ya buat yg udah tetlanjur beli motor rangka esaf ini, harusnya ditarik kembali motor ini, beri konsumen pilihan yg lain, Saya yg udah beli kecewa, dan ngga nyaman bnget, Honda solusinya dong....</t>
  </si>
  <si>
    <t>Mungkin bikinnya kekurangan hati 'an ceroboh saking lakunya asal jadi</t>
  </si>
  <si>
    <t>PIHAK AHM SIALAN, BUKAN INTROSPEKSI MALAH NYARI YG UPLOAD VIDEO. UDAH JELAS JELAS PEKERJAANNYA ASAL DAN BAHANNYA ABAL ABAL DEMI CUAN BESAR. STOP BELI PRODUK HONDA!!!</t>
  </si>
  <si>
    <t>Gara² viral Rangka Esaf, motor saya yg BEAT tak jual murah! VARIO 160cc tak taruh kandang ayam belakang rumah wat nangkring ayam! Yg Scoopy....tar dulu...HHHOOOAAAAMMMZZZZZ</t>
  </si>
  <si>
    <t>Besi sekarang, sama dulu beda lah.klo dulu tua, klo sekarang muda. Tergantung selera. Mau yg tua atau yg muda. Gitu aja repot 😮😮😮</t>
  </si>
  <si>
    <t>Madura memang tidak di ragukan lagi untuk analisa besi 😅😅😅</t>
  </si>
  <si>
    <t>Tolong donk solusinya scopy ku baru setahun setengah juga ada karatnya, kredit kerja proyek panasan ke ujanan , tolong rakyat kecil, orang susah tambah susah pak,</t>
  </si>
  <si>
    <t>Sudah kuduga...kuduga sudah</t>
  </si>
  <si>
    <t>Sopo butuh diganti...butuh ditutup aja ahm....sial...motor q vario n bead</t>
  </si>
  <si>
    <t>Wadaooow udah punya dua skutik honda vario dan tahun muda semua ni guaa.. was was juga ni..</t>
  </si>
  <si>
    <t>Bom waktu honda skarang tipis bget ..bleh cek yg punya honda 2018 smpai skarang</t>
  </si>
  <si>
    <t>Ayooo yang punya Matic Rangka ESAF kalian cek rangka nya dan divideokan biar kalo memang jelek bisa Men somasi PT. AHM , bikin perkumpulan, jangan cuma di medsos saja, kalau gitu PT. AHM akan terus ngeles dan ga mau tanggung jawab, ga usah takut kalian bisa nuntut lewat UU perlindungan konsumen</t>
  </si>
  <si>
    <t>Mudah mudahan pemerintah segera bertindak atas kerugian konsumen,</t>
  </si>
  <si>
    <t>KNKT dong</t>
  </si>
  <si>
    <t>Boikot honda</t>
  </si>
  <si>
    <t>Yup, BOIKOT Honda.</t>
  </si>
  <si>
    <t>Produk honda selalu LEBIH MAHAL dibanding produk merk lain yg sekelasnya. Ajaibnya, kualitas justru jauh dibawah merk lain. Dasar ahmpas rakus.</t>
  </si>
  <si>
    <t>Di recall gak yah.</t>
  </si>
  <si>
    <t>Walaupun tipis seperti baja ringan tapi kuat,katanya sih..🙈 tapi besi/ baja yang tipis apabila kena karat pasti akan lebih mudah hancur/keropos dibandingkan yang tebal..😂 Itu bukan patah,tapi fitur baru...yaitu lipat..seperti hp lipat..😅</t>
  </si>
  <si>
    <t>Pihak Honda harusnya ambil langkah Recall produk mereka   stop produksi sambil nunggu evaluasi. Belajar dari Samsung waktu kasus Note 7 Baterai Meledak, mereka mengakui itu kesalahan dan ambil langkah Recall   Stop Produksi.</t>
  </si>
  <si>
    <t>Iya betul banget kalo belom dalem yah didalami lagi sampaiiii yg terdalam di palung mariana wkwkwkwk</t>
  </si>
  <si>
    <t>Harusnya pemerintah,, yg menguji kelayakan,,, kok bsa kecolongan,, sebab semua produk yg di pasarkan ke masyarakat,, harus di cek kelayaknya,, kemana kalian pihak terkait selama ini,, nyantai aja,, nanti coment kek gini di bilang menghina LG,,jangan makan gaji buta aja</t>
  </si>
  <si>
    <t>Edan rongsokan dijual hahahaa</t>
  </si>
  <si>
    <t>Jangan DALAMIN DOANG PAK... TAPI AMBIL TINDAKAN NYATA YANG POSITIF dan tidak merugikan pembeli MOTOR</t>
  </si>
  <si>
    <t>lagi di dalamin lagi kok bisa ya target 5-7 tahun konsumen motornya yg rangka esaf rusak jadi beli motor honda baru lagi...loh kok kenapa blom sampe 5-7 tahun dah banyak komplenan...batal dah bikin rangka dan ato motornya jadi barang fast moving...wakakkakakakakakka</t>
  </si>
  <si>
    <t>@@KittieCathere 🤣🤣🙏🤣😁</t>
  </si>
  <si>
    <t>HONDA Harus RECALL DONG... TANGGUNG JAWAB DONG...JUAL MOTOR PULUHAN JUTAA...UANG GEDE COOOY</t>
  </si>
  <si>
    <t>Di Indonesia kurangnya pengawasan, prodok dari luar, karena di Indonesia sangat buruk pengawasan, lain di luar pengawasan produk sangat ketat</t>
  </si>
  <si>
    <t>Recall..</t>
  </si>
  <si>
    <t>Bang bantuin piralkan bang. Seharusnya pihak honda mengadakan bengkel gratis disetiap pelosok khusus untuk yg patah biar bertanggung jawab</t>
  </si>
  <si>
    <t>Beli sepeda aja biar amn</t>
  </si>
  <si>
    <t>Sebar kan terus biar ngga asal bikin motor</t>
  </si>
  <si>
    <t>Pabrikan Elit Recall produk cacat syuliiiittttt😂</t>
  </si>
  <si>
    <t>Benar keropos brpo</t>
  </si>
  <si>
    <t>Mending ga beli bang .pindah ke suzuki</t>
  </si>
  <si>
    <t>Munafik Alasan AHM itu.. Konsumen sdri yg tlpn di AHAS j gk ada respon yg jelas.. Bilangg AHM hubungi akun sulit, mau lah.. Jadi Ketawa saya lihaty hhhhhhhh.</t>
  </si>
  <si>
    <t>Garansi rangka kok 1 tahun. Itu namanya jualan rangka. Selama ini rangka puluhan tahun pun tdk ada yg patah kecuali kecelakaan.</t>
  </si>
  <si>
    <t>Sebagus apapun rumah kalo pondasi nya keropos pasti akan ambruk juga,, Kerangka di kendaraan bermotor ibarat pondasi .</t>
  </si>
  <si>
    <t>Nyicil kreditnya lama karatan. Waduh. Bahaya</t>
  </si>
  <si>
    <t>Produk pantek</t>
  </si>
  <si>
    <t>ini yang salah produknya atau pemakaiannya sih</t>
  </si>
  <si>
    <t>Rangka esaf yg sungguh mengecewakan konsumen.</t>
  </si>
  <si>
    <t>Woi pak jokowi tutup aja pabrik HONDA ITU</t>
  </si>
  <si>
    <t>Maaf🙏 saya minta sarannya Gan. Saya mau tanya Nih. Kalo untuk motor Yamaha Gear. andai kata jika terjadi tabrakan. Itu gimana kira-kira Gan. Untuk rangkanya apakah masih tetap kuat.. atau persis sama seperti Honda Beat. Sekali nabrak langsung patah atau gimana Gan...??</t>
  </si>
  <si>
    <t>Was was..Ngeri uy... Baru bulan 1 beli honda beat buat wara wiri istri ,alesan pngen beat karena ringan 😂😂... 2 lagi beat dan vario tapi kluaran dibawah thun 2019 mungkin masih aman..😅 Karena rangkanya buka ensaafff😂</t>
  </si>
  <si>
    <t>Saya kecewa bang dengan motor prodak Honda. Tapi Alhamdulillah. Saya kemarin kredit motor Honda Beat. Tapi saya sudah kembalikan dan sudah saya gugat. Dealer AHM.nya karena saya minta ditukarkan motor saja. Dengan motor Prodak lain. Akhirnya Saya sekarang minta ditukarkan dengan Motor Yamaha Gear.. karena pada saat itu saya langsung bawa sodara saya. Orang Petugas LBH.. nah pada saat itu Alhamdulillah akhirnya Kami langsung dipermudahkan untuk ditukarkan dengan Motor Yamaha. Prodak Brand yang lain..</t>
  </si>
  <si>
    <t>Produk Yamaha dan Suzuki lebih jelas. Memang Boros dikit, tapi jelas. Dan mesin awet tahan lama</t>
  </si>
  <si>
    <t>AHM harus recal... Dan tanggung jawab rangka ESaf</t>
  </si>
  <si>
    <t>yamaha emang terdepan kuat kerangkanya</t>
  </si>
  <si>
    <t>AHM harus bertanggung jawab</t>
  </si>
  <si>
    <t>Pemerintah secara berkala tetap mengawasi pembangunan DOB Papua Pemekaran wilayah Papua memungkinkan untuk meningkatkan pelayanan publik yang lebih baik khususnya di daerah yang terisolasi dan sulit dijangkau.</t>
  </si>
  <si>
    <t>GUA PAKAI VARIO 150 2017.UDA BRAPA TAUN MASIH AMAN.UNTUNG BLUM GANTI.KLAW PUN GANTI GAK AKAN BELIK HONDA LAGI.BELIK YAMAHA AJA BOROS DIKIT GAK APA2LA DRIPADA MATI DIJALN GARA2 MOTOR BUSUK.</t>
  </si>
  <si>
    <t>BULSHITTTT KAU</t>
  </si>
  <si>
    <t>Sya amati dari AHM pengen utk rangka cepat diganti dgn baru sehingga perakitan rangka awal hanya dibuat asal agar konsumen beli lagi</t>
  </si>
  <si>
    <t>Jangan sampai keluarga kita jadi korban</t>
  </si>
  <si>
    <t>Produk sampah.. udah gk minat lgi</t>
  </si>
  <si>
    <t>Kasus simple dibikin ber-belit²... customer gak respon dijadikan alasan... AHM memang mbulet 🤔</t>
  </si>
  <si>
    <t>Sengaja biar dapat keuntungan lebih,</t>
  </si>
  <si>
    <t>Pemerintah seharusnya mendorong AHM melakukan recall. Jangan sampai terjadi kecelakaan yang merugikan konsumen.</t>
  </si>
  <si>
    <t>Amplop tabal yg bisa tutup mulut</t>
  </si>
  <si>
    <t>Amplop sudah berjalan</t>
  </si>
  <si>
    <t>Mimpi di siang bolong</t>
  </si>
  <si>
    <t>Mending rugi 1M, timbang 500M</t>
  </si>
  <si>
    <t>Ya benar</t>
  </si>
  <si>
    <t>Selamat tinggal HONDA...kau terlena krn menguasai pasar selama puluhan tahun.</t>
  </si>
  <si>
    <t>ya kemari motor adik saya keropos kaya gitu....komplen deler gak bisa</t>
  </si>
  <si>
    <t>Udh kejadian baru Lo serius..,berarti kemarin cuma main main ya...,bengek gua dengar ny</t>
  </si>
  <si>
    <t>Mau tau kenapa harga jual motor sekwn honda mahal, karena dikasih dana suntikan sama petinggi2 honda ke shorum2, petinggi2 tsb ada yg punya shorum, atau pakai nama sodaranya, atau kerjasama, resikonya petinggi2 tsb rawan korupsi, tapi manfaatnya penjualan Honda akan tetap ramai pembeli Ini trik curang mereka..</t>
  </si>
  <si>
    <t>Produk sayap ayam,jangan dibeli lgi.</t>
  </si>
  <si>
    <t>Jangan heran. Teknik marketing itu mah,coba lu pikir. jika motor mu awet sampe ke anak cucuk, pasti toko sparepart pada tutup kagak laku . Kagak ada yg bli suku cadang nya.</t>
  </si>
  <si>
    <t>Motor honda yang terbaik saya punya motor honda sudah 8 tahun masi stardar honda biek, honda yang terbaik menurut saya pribadi saya punya motor honda ada 3 unit bieck, skopi, pcx masu standar semua</t>
  </si>
  <si>
    <t>Motor w beat,dri 2016 aman aman aja.</t>
  </si>
  <si>
    <t>Mantap nih,di manfaatkan pabrikan laen,,</t>
  </si>
  <si>
    <t>AHM harus bertanggung jawab atas kejadian ini pada produknya, intinya harus ditarik balik itu motor yg pakai rangka esaf,krn ga kuat dan gktahan lama,dan diganti dengan rangka yg tebal demi keselamatan berkendara, saya pecinta produk honda jadi takut dan kawatir skrg krn tingkat keamanan dan keselamatan pd rangka nya menghawatirkan terhadap konsumen.</t>
  </si>
  <si>
    <t>Hahahaha kropos</t>
  </si>
  <si>
    <t>YAMAHA SEMAKIN DIDEPAN , sesuai dengan mottony sejak dulu 😅😅😅</t>
  </si>
  <si>
    <t>Ko produk honda jd jorok sih pekerjaannya</t>
  </si>
  <si>
    <t>kalau pemerintah mau serius masalah rangka ini....sebenarnya hal mudah....tinggal panggil para ahli tentang rangka....pasti ketemu masalahnya...yg penting jgn terima amplop😂</t>
  </si>
  <si>
    <t>Motor dari baja ringan..</t>
  </si>
  <si>
    <t>produk honda sekarang jelek nggak seperti dulu</t>
  </si>
  <si>
    <t>Bikin laporan perkelompok atau perorangan ke polisi. Biar bisa ada proses hukum. Sdh mulai ada bbrp korban yg jatuh waktu berkendara di jalan krn rangkanya mudah patah. Spek unt pembuatan produk yg kurang layak jual juga dpt dilaporkan.</t>
  </si>
  <si>
    <t>AHM kalian wajib recall rangka motor.contoh saya punya vario 160 asal kalsel.kelihatan dibagian las nya karatan.tolong lah kalian recall motor saya ngerasa was was saya makai ini motor</t>
  </si>
  <si>
    <t>Gassss Suzuki....</t>
  </si>
  <si>
    <t>Yamaha langsung tertawa😂</t>
  </si>
  <si>
    <t>Sebarkan saja biar konsumen gak dirugikan</t>
  </si>
  <si>
    <t>Hondcrots!</t>
  </si>
  <si>
    <t>Korban tidak mau merespon itu karna klw mereka datang k ahas/dealer resmi yg ada kena biaya sekalipun gratis itu prosesnya lama 6-9bln sedang tidak semua konsumen yg mengalami rangka patah itu punya motor cadangan untuk Keperluan sehari-hari...makanya jarang dari mereka yg laporan mending lari k tukang las karna sehari jg beres dgn biaya yg tidak mahal</t>
  </si>
  <si>
    <t>Klu sdh gini. Ya ramai2 tinggalkan honda rangka esaf</t>
  </si>
  <si>
    <t>Bau2 yamaha yg bikin sakit hati kalah saing😂😂</t>
  </si>
  <si>
    <t>Kenapa gak buat pos aduan atau krisis center ? Serius tanggung jawab gk sih, ni saya lapor kmana</t>
  </si>
  <si>
    <t>BOIKOT HONDA AHM</t>
  </si>
  <si>
    <t>Beli mahal kualitas nol besar 😢</t>
  </si>
  <si>
    <t>INI MOMEN PRODUK LOKAL BERSUARA AYOOO...."ESEMKA" KEMANA ENGKAU SEKARANG🤣🤣🤣</t>
  </si>
  <si>
    <t>Honda memang sekarang besinya memang mudah karat tidak metik aja .material nya kadar bajanya kurang</t>
  </si>
  <si>
    <t>Untung beatku thn 2016 an</t>
  </si>
  <si>
    <t>Rakyat indonesia di bodohi honda hhhhha kl pengen hebat ya yamaha hasil perkembangan bang bangke bang ocit bang pier46 motor trkencang di indonesia meo 110cc motor hebat moge2 andalan indonesia nmax aerox lexy motor perkembangan bang bangke keturunan indonesia</t>
  </si>
  <si>
    <t>Sebagai mantan karyawan honda saya prihatin dgn masalah rangka motor matic. Produsen hrs mengambil keputusan untuk menjaga citra kwalitas terbaik dari honda Cari solusi mengganti dgn batasan tertentu.</t>
  </si>
  <si>
    <t>Solusi yang wajib dilakukan AHAEM adalah RECALL, tak ada alternatif lain jika ingin barang mereka laku lagi jika tidak promosikan ke siapapun untuk tidak beli produk AHAEM...!</t>
  </si>
  <si>
    <t>Banten hadirrrrr .....rangka honda kacau seribu persen kaling sangat berbahaya 😅</t>
  </si>
  <si>
    <t>Motor mahal kualitas rendahhh!!!pindah Yamaha aja ahhh</t>
  </si>
  <si>
    <t>Alhaamdulillah pakai honda supercup thn 81 aman....❤</t>
  </si>
  <si>
    <t>Honda itu ibarat HATI, Mudah patah ....!!!😂😂😂</t>
  </si>
  <si>
    <t>Masalah mesin oke . masalah lain bikin sakit hati . ( mudah berkarat dan keropos , body bergetar )</t>
  </si>
  <si>
    <t>garansi rangka hanya 10.000km / 1 tahun, lah motor gw udah 7 tahun, dari 0 km balik lgi smpe 0km, rangka masih aman aman aja, yg jelas bukan motor honda 😅😅😅😅</t>
  </si>
  <si>
    <t>Bertanggung jawab kok dimasa garansi 😂 ini rangka loh vital. Klo ujung2nya dikenain biaya ya mending buang aja tuh motor honda dan stop beli honda.</t>
  </si>
  <si>
    <t>saya bukan sales motor, tp saran saya beli lah motor yg tahan banting, sanggup menemani perjalanan kita di dunia ini hingga belasan taun kalo bisa lebih</t>
  </si>
  <si>
    <t>Honda pengen dealernya jadi mixue krn ga mau denger keluhan konsumen.</t>
  </si>
  <si>
    <t>Chromium molibdenum steel.</t>
  </si>
  <si>
    <t>Krn bahan rangka tidak mengandung "molidenum" agar kuat, tidak mudah karat. Tirulah chevrolet spin yg bodi/rangkanya mengandung molidenium. Kuat dan tdk mudah karat</t>
  </si>
  <si>
    <t>honda disini fokus ringan bobotnya. klo ditambahin macam2 y jadi berat😂</t>
  </si>
  <si>
    <t>dulu satu hati,sekarang dua hati alias hati-hati.</t>
  </si>
  <si>
    <t>No action from AHM maka sudahi pikiran kita utk tdk membeli produknya krn sgt tdk menguntungkan.</t>
  </si>
  <si>
    <t>Saya pengguna motor honda sangat dirugikan karena ulah montir di bengkel resmi honda sudah ganti ini itu jutaan rupiah masih saja penyakit motor saya tidak bisa di temukan</t>
  </si>
  <si>
    <t>Lagi lagi pemerintah kita lalai</t>
  </si>
  <si>
    <t>honda ramah lingkungan, cepat di recycle😂</t>
  </si>
  <si>
    <t>Jaman sekarang kalo mau beli motor mesti di cek ke rangka rangkanya bukan hanya body nya saja dan cek juga besinya kalo bisa di pukul besi dulu gimana suaranya takutnya rangkanya bajaringan😂</t>
  </si>
  <si>
    <t>Boikot Honda,,, biar kapok,,, biar seperti Nokia</t>
  </si>
  <si>
    <t>Beli motor mlh nambah beban hidup wkwk</t>
  </si>
  <si>
    <t>Lah garansi buat unit yg cacat pabrik di cvt /gearbox pdhal unit baru aja kaga di kasih apa lagi yg ini rangka , hadeh 😂 astaga</t>
  </si>
  <si>
    <t>YAMAHA Semakin di depan.</t>
  </si>
  <si>
    <t>Media kejam 😂 hiperbola</t>
  </si>
  <si>
    <t>Di tarik semua produk nya, itu baru bener !!!</t>
  </si>
  <si>
    <t>Miris liat honda</t>
  </si>
  <si>
    <t>Info Mabar epep kirim id di komen</t>
  </si>
  <si>
    <t>SEJAK ZAMAN BATU RANGKA KALENG KERUPUK DI GUNAKAN GAK ADA YANG NAMANYA RANGKA DI RAWAT, CUMA BEAT KARBU YANG RANGKA NYA KOKOH, ITUPUN PASTI PIHAK HONDA MENYESAL KARNA PERNAH MELUNCURKAN PRODUK KUAT NAN KOKOH KARNA USERNYA TIDAK INGIN CEPAT CEPAT MENGGANTI UNIT DENGAN KELUARAN TERBARU NYA</t>
  </si>
  <si>
    <t>Pakai besi buntu saja bos, besi ulir yg sering digunakan untuk jembatan atau gedung...</t>
  </si>
  <si>
    <t>Tolong rakyat Indonesia jgan beli Honda yg sangat gak kwalitas...beralih aja YAMAHA yg semakin di depan..dan tidak ketinggaln zaman.</t>
  </si>
  <si>
    <t>Biasanya semakin laku prodak maka kualitas semakin berkurang</t>
  </si>
  <si>
    <t>kesalahan cuma satu. percaya dengan honda lagi. ketika complain malah menyalahkan customer.. menunggu tenggelam aja honda</t>
  </si>
  <si>
    <t>Akhirnya masuk media nasional.</t>
  </si>
  <si>
    <t>Kan sengaja di buat rangkanya ringan itu artinya rangkanya di pertipis</t>
  </si>
  <si>
    <t>Aduh saya baru credit jalan 1 bulan baru ada ini berita</t>
  </si>
  <si>
    <t>Baikot produk spd mtr honda biar klir sekalian. Sdh nipu konsumen nyawa taruhannya 😂</t>
  </si>
  <si>
    <t>Pak Erick buka bengkel juga😂</t>
  </si>
  <si>
    <t>Yamaha semakin di depan yang lain pasti ketinggalan</t>
  </si>
  <si>
    <t>Lembaga negara ... Satu pun gak bisa dipercaya... Paling2 diamplopin, pihak pemerintah terkait, memaklumi... Dan tidak menindak... Faktor kewajaran... Padahal, nyawa konsumen taruhannya...</t>
  </si>
  <si>
    <t>AYO HONDA BERBENAH, LARIS LO YA DI NEGERI INI</t>
  </si>
  <si>
    <t>Memiliki kelebihan bukan berarti tanpa kekurangan, bukan hanya KNKT yang dapat menilai, biarlah konsumen yang menilai secara langsung... kita lihat 1 sampai 2 tahun kedepan bagai mana perkembangan produk AHM, apakah meroket atau terjun bebas... jgn sombong seperti nokia dan Blackbery, karena keputusan ada di hati konsumen!</t>
  </si>
  <si>
    <t>Ortu saya penggemar honda sejak dulu..tp skrg agak was2 😅 Kalo emg honda tutup mata  merasa ga bertanggung jawab padahal udh banyak korban di video2 yg beredar.. mending pindah pabrikan aja 😂</t>
  </si>
  <si>
    <t>tolong yang paham hukum, tolong dibawa ke pangadilan saja.. honda ini cuman ngeles terus...</t>
  </si>
  <si>
    <t>Podo2 semes Suzuki kuat</t>
  </si>
  <si>
    <t>cuan besar masih kurang...</t>
  </si>
  <si>
    <t>Ayo bergerak anti beli h0nd4</t>
  </si>
  <si>
    <t>Dari dulu tahun 2007 sampai sekarang motor suzuki spin saya masih awet2 aja</t>
  </si>
  <si>
    <t>Ayok ahm tanggung jwb!!!</t>
  </si>
  <si>
    <t>Makanya motor 2019 kok pada bekasnya dijual agak murah</t>
  </si>
  <si>
    <t>Lembaga perlindungan konsumen kok mingkem aje??? 😂😂😂</t>
  </si>
  <si>
    <t>Jadi sekarang kalau mau beli motor,waktu di dealer suruh bongkar liat las rangka😂😂😂</t>
  </si>
  <si>
    <t>Mungkin Bahan pembuatan besinya kebanyakn di oplos jd ga kuat.</t>
  </si>
  <si>
    <t>Ymh semakin di depan. ❤❤❤❤❤</t>
  </si>
  <si>
    <t>kayaknya klo motor honda yang diluar Indonesia pasti rangkanya lebih tebal, kualitas produknya lebih bagus..karena jarang kasus serupa terjadi di Thailand, Filipina, negara lain ..mungkin karena produksinya di Indonesia..ya biasalah..banyak dikurangi kualitas produknya ..spy dapat untung besar..hampir mirip pelaku koruptor di Indonesia..sdh harga di up..kualitas bahannya dikurangi semurah mungkin..supaya untungnya berlipat - lipat..</t>
  </si>
  <si>
    <t>Hongda diperas media</t>
  </si>
  <si>
    <t>Rangka adalah pondasi. Bagian yg paling kuat</t>
  </si>
  <si>
    <t>Rangka esaf tidak SNI tidak layak digunakan dan harus diganti karana sudah banyak korban akibat dari hasil penjualan tersebut kepada konsumen dan banyak yang merasa dirugikan akibat Rangka tersebut.</t>
  </si>
  <si>
    <t>Tag dulu lah AHM nya ada masalah gk ada solusi</t>
  </si>
  <si>
    <t>Yamaha semakin di depan ,,, belum pernah ada kasus rangka patah</t>
  </si>
  <si>
    <t>perbaikan atuh....ganti bukan perbaikan...malu sekelas honda loh kurang teliti....</t>
  </si>
  <si>
    <t>Mengerikan takut beli baru</t>
  </si>
  <si>
    <t>Klo bgiku jngn dble lgi produk honda ,pmrintah lmbat ,</t>
  </si>
  <si>
    <t>Kalao ahm tidak segera ganti rangka anda... Maka produk anda 2024 bakal ditingal pelangan</t>
  </si>
  <si>
    <t>Dalami dan bikin menderita konsumen</t>
  </si>
  <si>
    <t>Beralih ke yamaha,atau sujuki ,setau ku besi bahanya bagus...</t>
  </si>
  <si>
    <t>Dalami2 terus!!!gak ada tanggung jawabnya.disini negara harus hadir melindungi konsumen!!!</t>
  </si>
  <si>
    <t>Mana nih Lembaga Konsumen</t>
  </si>
  <si>
    <t>Bikin motor yang kuat dong ,bikin celaka kita aja bahaya tau</t>
  </si>
  <si>
    <t>Pertanyaannya, mau nggak Honda melakukan recall? Ini masalah etika bisnis dan tanggung jawab moral yang menyangkut reputasi brand.</t>
  </si>
  <si>
    <t>Korupsi di pihak swasta yang merugikan masyarakat</t>
  </si>
  <si>
    <t>PENIPUAN PRODUK demi Keuntungan besar..</t>
  </si>
  <si>
    <t>AHM sudah tau....Tapi berbohong.....</t>
  </si>
  <si>
    <t>Mari kita tinggalkan HONDA...</t>
  </si>
  <si>
    <t>Awal mula kehancuran prabik besar Honda sengan berdalih pabrik yang menang dan konsumen yang banyak hilang</t>
  </si>
  <si>
    <t>Saya gak akan beli honda lagi hh</t>
  </si>
  <si>
    <t>😂😂sukses bikin motor lipat😂</t>
  </si>
  <si>
    <t>Beat Thun 2019 aman. belum pakek rangka esaf. 😁</t>
  </si>
  <si>
    <t>gawat nih HONDA,,,</t>
  </si>
  <si>
    <t>anjay sampe masuk cnn, metro,</t>
  </si>
  <si>
    <t>Rangka motor kok suaranya teng..teng...tipis amat materialnya</t>
  </si>
  <si>
    <t>Honda selalu di hati❤ Moto selanjutnya: selalu hati2 dengan Honda</t>
  </si>
  <si>
    <t>Yang buruk Hondanya hu</t>
  </si>
  <si>
    <t>satu hati  hati-hati 🤣</t>
  </si>
  <si>
    <t>Honda bozok</t>
  </si>
  <si>
    <t>Hhhh...parah...motor terbilang masih baru kok patah...gitu aja kok masih mengelak..</t>
  </si>
  <si>
    <t>Cicilan masih lama ,motor udah keropos..rangka ko kaya bahan panci .😂</t>
  </si>
  <si>
    <t>Kebayakan ngelak... Fix ganti merek</t>
  </si>
  <si>
    <t>Lw udah jual rangka yang gak bagus/cacat terus garansi nya sesuai syarat dan ketentuan wkwkkwkw bloooogsss</t>
  </si>
  <si>
    <t>Honda semakin di depan 😂😂😂</t>
  </si>
  <si>
    <t>Garansi tapi pake syarat begitu ya orang males responnya</t>
  </si>
  <si>
    <t>yakin dahh..bentar juga isu ini bakal ilang..dan masy yg udah minded merk itu bakal gak peduliinn..dan masy kembali mebeli..seolah gak terjadi apa2..sp yg yakin pendapat sy..like😁</t>
  </si>
  <si>
    <t>Selamat Tinggal HONDA...!!!</t>
  </si>
  <si>
    <t>HONDA akan bernasib seperti Merk HandPhone yang dulu merajai diindonesia. Akan ditinggalkan Konsumen.</t>
  </si>
  <si>
    <t>Ayo beli metik esaf jangan takut patah, yang patah itu hanya kebetulan lagi sial aja 😅😅😅😅</t>
  </si>
  <si>
    <t>Wah harga honda bekas ajur iki ri,,,,,,</t>
  </si>
  <si>
    <t>Wajar karatan boss kalau sudah habis garansi rangka nya 1 tahun</t>
  </si>
  <si>
    <t>Honda harus Recall produk cacatnya,..!!! Rangkanya kyk kaleng krupuk msh alasan aja</t>
  </si>
  <si>
    <t>Makanya jangan beli motor kaleng honda.makan tu kaleng krupuk 😂😂😂😂😂😂😂😅😅😅😅😅😅😅😅😅😅😅😅😅😅</t>
  </si>
  <si>
    <t>Honda jangan alasan terus😊</t>
  </si>
  <si>
    <t>Beli beatstret bulan 4 2023,,bulan 8 2023 motor saya jual. Krna kepepet😂</t>
  </si>
  <si>
    <t>Honda selalu di depan, kalem aja Masih aman blom ada yang mati gara2 rangka, tar kalau ada yang mati gara 2 rangka pelit bahan baru rame dah... Dah biasa kaya gitu di konoha mah.</t>
  </si>
  <si>
    <t>Membantu tapi jualan rangka lagi😂😂😂</t>
  </si>
  <si>
    <t>Banned honda</t>
  </si>
  <si>
    <t>Saya, Youran, dengan ini berencana mengkritisi Astra Honda Motor supaya bisa mengembalikan produk motor Honda legendaris yang ditiadakan sebelumnya. Jika memungkinkan, saya juga akan memberikan permohonan kepada Astra Honda Motor sebagai berikut: 1. CB150 Verza, dan Sonic 150R digabung menjadi Honda GL-Pro 2 jenis: GL-Pro 160R (SOHC, karbu) dan GL-Pro 160 Verza (DOHC, PGM-FI) 2. CB150R Streetfire, CB150X, CBR150R digabung menjadi Honda MegaPro Hiu 160R (DOHC, PGM-FI) 3. CBR250RR diganti jadi Honda MegaPro Plus! 250cc PGM-FI 4. CRF150L dan CRF250L digabung jadi Honda Tiger 2000 Off-Road Cruiser (DOHC, PGM-FI) 5. Monkey dan ST125 Dax digabung menjadi Honda GL-Max 125 2 jenis: GL-Max 125 Verza (SOHC, PGM-FI) dan GL-Max 125 mini-naked (DOHC, PGM-FI) 6. Beat, Beat Street, Genio, dan Scoopy digabung menjadi Honda Astrea Star 125 (matic, DOHC, PGM-FI, rangka Honda Beat Lawas 2008) 7. Vario 125 dan Vario 160 digabung menjadi Honda Astrea Prima 160 (matic, DOHC, PGM-FI, rangka Honda Vario Lawas 2006) 8. PCX160, ADV160, dan Forza digabung menjadi Honda Astrea Grand 2 jenis: Astrea Grand 160 (PGM-FI) dan Astrea Grand Revolution Style 200cc (PGM-FI) 9. Honda Revo tetap sama (hanya dinaikkan menjadi 125cc) 10. Supra X 125FI, GTR150, Supercub 125, dan CT125 digabung menjadi Honda Karisma 2 jenis: Karisma X 125FI dan Karisma NSR160 DOHC PGM-FI 11. Honda Kirana 150R PGM-FI ditambahkan. 12. Permintaan tambahan: Honda Electric Motorcycle Conversion Kit untuk Honda GL Pro Series, Honda Mega Pro (Hiu/Primus/Mono), Honda Astrea Lawas (Star, Prima, Grand, Supra), Honda Beat/Vario Lawas, Honda Karisma/Kirana, dan Honda Tiger Lawas/Revo.</t>
  </si>
  <si>
    <t>Orang lihatnya dari luar masih bagus" Aja. Coba diintip pake kamera di dalam rangka tersebut pasti sudah ada bibit rangka nya 😂😂😂. Cat nya cuman di bagian luarnya saja itu dari pabrikan , itupun catnya tipis banget. Nggak ada cat dasar. Cuman rangka langsung ditimpa cat hitam. Gini amat orang cari uang banyak. Tanpa mementingkan😢 keselamatan konsumennya.</t>
  </si>
  <si>
    <t>mending semua merek montor yang rangka ESF di tarik dari pasaran agar di pake di jalan gak terjadi kecelakan yang paranah</t>
  </si>
  <si>
    <t>WKWKWK GIMANI KALO DH TERJADI APA LGI KREDIT</t>
  </si>
  <si>
    <t>Tutup aja</t>
  </si>
  <si>
    <t>Bikinya dari kaleng bekas botot.😂😂</t>
  </si>
  <si>
    <t>PAKAI KTM aja sekarang di moto GP mulai naik</t>
  </si>
  <si>
    <t>Ngeles aja</t>
  </si>
  <si>
    <t>Mau ambil sepeda gak jadi.....karena takut</t>
  </si>
  <si>
    <t>Mau beli beli hinda tapi takut pindah bren sebelah aja lah. Gak mau resiko</t>
  </si>
  <si>
    <t>mari kita kasrh usir sorum honda</t>
  </si>
  <si>
    <t>Pantas DP murah meriah..</t>
  </si>
  <si>
    <t>masyarakat jangan mau di bodohi lagi.... harga mahal kualitas murahan, memalukan...</t>
  </si>
  <si>
    <t>Nnpa egk di recall.klw eropa beda lagi.ini indonesia😭😭</t>
  </si>
  <si>
    <t>Ga malu apa sama china..</t>
  </si>
  <si>
    <t>Sampai saat ini Honda masih Percaya diri konsumen gak akan lari karana desain dari kompetitor honda seperti yamaha suzuki dan teman 2 nya tidak se good looking produk honda... Semoga kompetitor bisa memanfaatkan celah ini agar mengeluarkan desain2 baru yang good looking...</t>
  </si>
  <si>
    <t>Honda memang pelit. Service mahal , motor mahal , body gredek2. Malu maluin Honda Jepang aja.</t>
  </si>
  <si>
    <t>1. Plat tipis, kobdisi korosi mwmbust proses ksrat cepat 2. Tidak di cat luar dalam rangka 3. Bekas las tidak di bersihakn, pemicu karat</t>
  </si>
  <si>
    <t>rangka esaf tidak SNI tak layak diperjualkan karna sudah banyak memakan korban dan konsumen sudah merasa dirugikan oleh rangka esaf tersebut. TERLALU..!!!!!!!!</t>
  </si>
  <si>
    <t>ESAF adalah rangka terbaik didunia.. 😂</t>
  </si>
  <si>
    <t>Garansi kok bersyarat😄😄😄</t>
  </si>
  <si>
    <t>Bukan garansi ini harus di recal .. FAKTA YG FITEMUKAN 1. Rangka tdk dilapisi anti karat tdk ada cat dasar bagian dlm tdk dicat cuma di cat bagian luar satu lapis 2 . Bekas las tdk bersih 3 . Lobang pembuangan air tdk diposisi paling bawah kalau kemasukan air tdk bisa keluar semua masih ada genangan air dlm rangka Kasus rangka ini murni kesalahan produsen alias CACAT PRODUK ...yg terjadi rangka cepat berkarat kropos dan patah .. Harusnya produsen merecal dan menggantikan dg rangka model baru .. Kalau di ganti dg rangka baru dg model yg sama..ya sama aja tdk nyelesaikan masalah..</t>
  </si>
  <si>
    <t>Part honda banyak guna besi Dari China sbb murah. Part2 pun banyak Dari China. Teringat model comel Dan demak. Motor pakai buang.</t>
  </si>
  <si>
    <t>Merek itu mah memang suka gitu! bodynya aja suka bunyi he.he.he.he</t>
  </si>
  <si>
    <t>Honda selalu di hati....(hati bengkel las)</t>
  </si>
  <si>
    <t>Pabrik nya "MALU" gax yahh kira2 leat Video ini ??? 😅😅😅</t>
  </si>
  <si>
    <t>Cuma satu kata ,,jangan beli lah , kalo masih byk yg beli berarti ga ada madalah dgn honda</t>
  </si>
  <si>
    <t>nama doang besar...kualitas  keselamatan konsumen di abaikan</t>
  </si>
  <si>
    <t>Sadis sih ini seindonesia di prank abis2an, saatnya era motor listrik berjaya prediksi saya</t>
  </si>
  <si>
    <t>DPR RI wakil rakyat, mana suaranya? Panggil Honda mnt klarifikasi</t>
  </si>
  <si>
    <t>Honda hanya mengejar keuntungan semata dengan mengesampingkan keamanan pengendara</t>
  </si>
  <si>
    <t>Hadeh AHMPas , 😅 . Nama baik Honda jadi tercemar</t>
  </si>
  <si>
    <t>PIHAK HONDA mulai jaman rosi msh egois..tdk mudah mengakui kekurangan atau kslhannya...</t>
  </si>
  <si>
    <t>Perbedaan jmn doeloe dan jmn now,,dulu pengusaha mementingkan kualitas prodak,,tapi now target penjualan.besi dulu murni,,besi now besi karat daur ulang...ada apa dgn negriku...😞</t>
  </si>
  <si>
    <t>Bengkel madureh reh ...</t>
  </si>
  <si>
    <t>Saya kecewa sama motor honda</t>
  </si>
  <si>
    <t>Ngomong doang,akibat tanggung</t>
  </si>
  <si>
    <t>Parah..membahayakan konsumen..</t>
  </si>
  <si>
    <t>YAMAHA semakin di depan,😁😁😁</t>
  </si>
  <si>
    <t>Hahhaa membantu suruh beli rangka lagi</t>
  </si>
  <si>
    <t>Klo yg di desa2 sini pada masih beli matik honda, bahkan teman yg jd sales honda pun blg kalo penjualan stabil n gak turun.. Ya krn masih byk yg gak tau..kalopun nonton tv atau youtube yg di tonton acara2 n chanel2 komedi n hiburan..</t>
  </si>
  <si>
    <t>NGELAK TERUS AHM, PRODUKNYA JELAS JELAS CACAT, MASIH MERASA IS THE BEST</t>
  </si>
  <si>
    <t>Suruh tutup aja itu honda metix, klo mang merugikan konsumen</t>
  </si>
  <si>
    <t>Bahkan spd saya honda semua ...tpi klo ahm tdk bertanggung jawab mikir mau beli honda lagi</t>
  </si>
  <si>
    <t>Baru SADAR KAH KITA ADA PRODUK YANG HANYA MENJUAL MERK TANPA MEMPERHATIKAN KUALITAS dan KUANTITAS YANG PENTING LAKU KERAS 🤣🤣🤣</t>
  </si>
  <si>
    <t>MOTOR YANG BERANGKA ESHAF TIDAK BISA DI GUNAKAN UNTUK BERBONCENGAN,MEMUAT BEBAN BERAT,ATAU BERJALAN DI ATAS JLN YANG BERLOBANG DAN MELEWATI POLISI TIDUR KARENA SIAP SIAP SAJA AKAN PATAH DI JALAN... HONDA CUMA CARI UNTUNG BANYAK DENGAN MENGGUNAKAN RANGKA ESHAF YANG TIPIS TANPA MELIHAT RESIKO KEDEPANNYA TERHADAP KONSUMEN...,😎😎😎</t>
  </si>
  <si>
    <t>Up terus min... Biar makin sadar konsumen Indonesia</t>
  </si>
  <si>
    <t>Dasar barangnya jelek kurang tebal rangkanya tipis cepet keropos harga nya mahal gimana nihhhh Honda</t>
  </si>
  <si>
    <t>Itu keseleo bukn patah</t>
  </si>
  <si>
    <t>Di kota saya masih banyak yang gak tahu</t>
  </si>
  <si>
    <t>Para para para</t>
  </si>
  <si>
    <t>kata ahm mah ya. yang penting cuan cuan cuan. keselamatan pengguna belakangan. ygy</t>
  </si>
  <si>
    <t>dah tau kan kalau produk honda sekarang ampas ...😁😁😁😁</t>
  </si>
  <si>
    <t>Tapi bener si kalo itu aku dulu jadi qc di suatu PT. Membuat kerangka dan part2 lain ada merek h ada y ada z juga tapi paling ketat Yamaha si paling ketat kalo yang lain b aja . Lecet dikit aja walaupun bagian dalam itu gak mau tapi yang lain masih aman si</t>
  </si>
  <si>
    <t>Nunggu ada korban jiwa baru tau rasa</t>
  </si>
  <si>
    <t>Sebarkan biar orang2 tau</t>
  </si>
  <si>
    <t>Pilih lah Suzuki 😂</t>
  </si>
  <si>
    <t>Jangan membantu tapi diganti kerugian yang ditimbulkan itu semua</t>
  </si>
  <si>
    <t>Sudah banyak kasus, sudah banyak orang ahli yang membahas ini, saya yakin tim ahli yang dibentuk pemerintah juga sudah tahu, konsumen juga sangat mengerti dan di edukasi setiap hari oleh kasus kasus yang terjadi, faktanya AHM tidak berani untuk recall, padahal sudah tau ada kecacatan dalam produk, kenapa konsumen yang terkait rangka patah tidak serta merta melapor ke AHM karena AHM tidak bisa memberikan jawaban dan pelayanan yang memuaskan ke konsumen, sadar diri aja AHM, jika AHM tidak mendengarkan permintaan dari konsumen untuk recall, kita konsumen cukup bilang Say Goodbye Honda Indonesia. Dan jika pemerintah tidak melakukan putusan recall, kita konsumen cukup tahu, kalau ada SUAP antara petinggi AHM dan Pemerintah, sekian terimakasih!</t>
  </si>
  <si>
    <t>oke stop beli honda</t>
  </si>
  <si>
    <t>Keknya AHM mau potong budget dgn rangka Esaf eh...tau2nya Zonk...niat untung banyak malah buntung...!!! Mereknya pabrikannya jd rusak...gk lama lg pasti bakalan disomasi sma Honda Jepang !!!</t>
  </si>
  <si>
    <t>Mungkin mereka ingin semakin tambah rakus terhadap uang</t>
  </si>
  <si>
    <t>Produsen bangke</t>
  </si>
  <si>
    <t>Awal kehancuran honda haha mampus</t>
  </si>
  <si>
    <t>Tenang ada emoji 😂😂😂🤣🤣🤣 semua aman</t>
  </si>
  <si>
    <t>Rangka Motor Angkatan Covid 19</t>
  </si>
  <si>
    <t>FITUR LIPAT</t>
  </si>
  <si>
    <t>Yang model trail honda barubtahan</t>
  </si>
  <si>
    <t>halah bacot, membantu konsumen kok jualan rangka</t>
  </si>
  <si>
    <t>Itu karna. Semakin ke depan .. motor pengen lebih kenceng MANGKANYA rangka motor nya makin tipis karna pengen beban nya enteng .. cc kan makin tinggal. Jadi rangka. Makin tipis</t>
  </si>
  <si>
    <t>Semangat trs utk suarakan rangka rongsokan. Jgn sampe kendor.. Kita hrs menang</t>
  </si>
  <si>
    <t>Pasti nanti penjualan Honda bakal menurun</t>
  </si>
  <si>
    <t>Masalah utamanya cat,</t>
  </si>
  <si>
    <t>Honda mentang laku keras Skrang buatnya asal Asalan..ngeri pas lagi ngebut tiba" rangka patah bisa jungkir balik</t>
  </si>
  <si>
    <t>Jadi berpaling ke sepeda kah.wkwkwkwk</t>
  </si>
  <si>
    <t>Yg lain modif penampilan luar, eh yg ini modif rangka</t>
  </si>
  <si>
    <t>Ha ha HONTA KETAWA !!!</t>
  </si>
  <si>
    <t>Jadilah konsumen yg cerdas utamakan faktor keamanan dan keselamatan hilangkan fanatisme pada satu brand atau merk</t>
  </si>
  <si>
    <t>Jual aja bang motornya dari patah ditengah jln</t>
  </si>
  <si>
    <t>AHM = Maaf kami tidak liat</t>
  </si>
  <si>
    <t>Ingat HONDA dulu NOKIA  BLACBARRY jg pernah berjaya. Kalau anda tidak serius dengan masalah ini jangan salahkan konsumen setia anda untuk pindah ke lain hati.</t>
  </si>
  <si>
    <t>"Persetan dgn keselamatan konsumen yg penting untung besar cuan besar" - Honda 😂</t>
  </si>
  <si>
    <t>Rangka esaf tidak SNI tak layak digunakan karna kualitas yg buruk dan sudah banyak korban dan konsumen merasa dirugikan akibat rangka tersebut... TERLALU !!!</t>
  </si>
  <si>
    <t>Motor saya honda beat th 2020 sidah esaf 😢 kemarin temen saya iseng melihatnya eh ternyata katanya sudah ada tanda2 karatan 🙄. Mau beli motor honda jadi takut, apakah saya kembali ke suzuki.. saya beli motor honda karena bengkel resminya banyak sampai ke pelosok kecamatan. Kalau bengkel resmi suzuki  yamaha di daerah saya sedikit.</t>
  </si>
  <si>
    <t>Ngeri, motor baru 1 atau 2 tahun sudah kropos</t>
  </si>
  <si>
    <t>boikot honda</t>
  </si>
  <si>
    <t>Hahah viralka truss guys</t>
  </si>
  <si>
    <t>Dari pihak Honda pembelaan terus</t>
  </si>
  <si>
    <t>alhamdulillah punya vartech karbu tahun 2011 masih awet, sehat walafiat, rangka tubuluar jadul masih perkasa</t>
  </si>
  <si>
    <t>Up terus</t>
  </si>
  <si>
    <t>Harga elite bikin rangka makin ngirit ???</t>
  </si>
  <si>
    <t>Ganti rangka kayu wae mas 😊</t>
  </si>
  <si>
    <t>Jadi manager lihat kebawah dongg lihat apa rangkanyaa jangan lihat gajinya doangg</t>
  </si>
  <si>
    <t>BERDALIH RANGKA RINGAN BIAR GESIT PADAHAL TUJUANNYA UNDUK MEMANGKAS BIAYA PRODUKSI BIAR LEBIH CUAN, ALIH² DAPAT UNTUNG MALAH NANTINYA MAKIN BUNTUNG... SIAP² HONDA DI TINGGALKAN KONSUMEN NYA, CINTA PATAH JADI DUA AKHIRNYA GA ADA KATA ONE HEART LAGI...</t>
  </si>
  <si>
    <t>Tutup aja honda</t>
  </si>
  <si>
    <t>Ga bahaya ta, serius dong tanggapin nya,</t>
  </si>
  <si>
    <t>Ga habis pikir sekelas Honda yg notabene terpercaya bikin sasis esaf tanpa memikirkan resiko konsumen kedepannya 😢</t>
  </si>
  <si>
    <t>Udah Honda jangan ngeles lagi ,akui aja kesalahan ,ingin untung besar</t>
  </si>
  <si>
    <t>Tunggu 2 THN atau 3 THN kedepan akan banyak laka yg terjadi karna rangka patah</t>
  </si>
  <si>
    <t>Esap😂😅</t>
  </si>
  <si>
    <t>AHM hrs bertanggung jawab penuh atas kerugian konsumen yg sudah membeli produk mereka, krn ini menyangkut keselamatan manusia.</t>
  </si>
  <si>
    <t>honda saat ini 📈</t>
  </si>
  <si>
    <t>Tolong di usut pak.. bahaya kalau terjadi patah rangka saat di jalan bisa fatal untuk pengendara mungkin. Tolong di tindak hal ini.</t>
  </si>
  <si>
    <t>honda harus nya tanggyng jawab ngak pasang mode mbulet</t>
  </si>
  <si>
    <t>Mereka menghandel konsumen biar gak ad yang mau ke jalur hukum. Seakan-akan mereka lepas tangan dan produk mereka itu perfect. Good Joh H*nda</t>
  </si>
  <si>
    <t>G usah di beli sudah montor kayak itu....ngapain beli montor kalau masih baiki sendiri 😂😂😂</t>
  </si>
  <si>
    <t>Demi CUAN keselamatan pun d abaikan... 😢</t>
  </si>
  <si>
    <t>ngeles aja terooossss garansi kok pake syarat klo udah diluar garansi harus beli rangka! kocak tuh ahm</t>
  </si>
  <si>
    <t>Menemukan solusi. Solusinya jual rangka. Haha😅</t>
  </si>
  <si>
    <t>Viralkan... Mahal doang tp gk berkualitas 😂</t>
  </si>
  <si>
    <t>Jauh lebih punya otak tukang las itu drpd produsen motor merk itu.</t>
  </si>
  <si>
    <t>Alhamdulillah motor aku buka Honda😂😂🤣🤣🤣</t>
  </si>
  <si>
    <t>Wah bner ya kecurigaan q btrmbh nyata itu satu tahun yang lalu kejadiannya. punya temen q vario 160 kerangkanya juga patah kirain bagus malah dikurang2 ngin materialnya.gini nih klo penjual curang pingin untung besar sdkit2 pasti ada yang dikurangin bahannya biar untungnya banyak</t>
  </si>
  <si>
    <t>Parah honda....produk jepang kualitas china😂😂</t>
  </si>
  <si>
    <t>Harus modal lg unk antisipasi, bagus buat bengkel , dukung terus rangka honda , bikin setipis tipisnya , biarbengkel makin rame, terimaksh honda</t>
  </si>
  <si>
    <t>Angkat terusss biar kapok si adnoh</t>
  </si>
  <si>
    <t>astra honda kalian jgn rakus cari cuan sebanyak banyak tnp memperhatikan keselamatan konsumen</t>
  </si>
  <si>
    <t>Recall nyata membahayakan di jalan raya ....bisa mati ketabrak kalau nyungsep di jalan raya</t>
  </si>
  <si>
    <t>rangka insaf</t>
  </si>
  <si>
    <t>makanya beli motor suzuki dong :D sales mode : off</t>
  </si>
  <si>
    <t>PENJARAIN LAH !!!</t>
  </si>
  <si>
    <t>KEMANA AJA LU CNN????!!!!!!!</t>
  </si>
  <si>
    <t>Yok konsumen lebih cerdas jgn asal merek aja</t>
  </si>
  <si>
    <t>ini kasus KARAT KOROSI.. Akibat hal itu uda jelas dari PENGUAPAN . (Patah ya jelas wajar, mau material tebal tipis ya waktu aja kapan PATAH kalau Karat Korosi aja jelas resiko material rusak) Umumnya dari proses Pencucian yang pakai salju busa /touchless itu semua bisa cepat buat KARAT KOROSi apalagi selalu bagian begini yang g bisa dijangkau /terlihat mata juga. Tau nya bersih dari tampak luar aja. Buktikan aja motor parkir sebelah saat ada motor dicucu nanti suspensi motor yang diparkir jg akan menjadi coklat2 bintik itu tandanya kena cipratan nya menjadi korosi. Beda ya jika KAU beli motor lalu pakai aja ga usa kena Penguapan dan g akan karat. Lebi baik biarkan Kotor tetap menempel</t>
  </si>
  <si>
    <t>garansinya disuruh beli kali ya?</t>
  </si>
  <si>
    <t>1:08 pasti kesalahan bahan (dari kaleng)  konstruksi (sambungan rangka di titik tumpuan beban)</t>
  </si>
  <si>
    <t>masih berkelit aja masih di selidiki pula,akuin aja salah,bilang aja gak mau di recall besar2xan,takut rugi bandar,kasian motor belum lunas uda karatan,patah pula.</t>
  </si>
  <si>
    <t>MERUUGIKAAANNNN</t>
  </si>
  <si>
    <t>memalukan,dan nyatanya ga tau malu</t>
  </si>
  <si>
    <t>Untung th ini gak jadi beli pcx jadinya beli nmax setelah 3 bln berfikir membandingkan akhirnya kepinang juga nmax. Yamaha selalu di depan 😅</t>
  </si>
  <si>
    <t>Mmbntu konsumen dg opsi mmbeli part alias rangka😂</t>
  </si>
  <si>
    <t>Ayo honda perbaiki esaf nya . Biar awet dan kuat Soalnya. Safety number 1 .</t>
  </si>
  <si>
    <t>Saatnya harga motor baru diturunkan</t>
  </si>
  <si>
    <t>Lucu ya, sekelas honda gitu 😂😂😂😂</t>
  </si>
  <si>
    <t>Hidup suzuki..</t>
  </si>
  <si>
    <t>jgn dibeli awas jgn gadaikan nyawa anda hanya untuk skutik honda</t>
  </si>
  <si>
    <t>Jual produk paling mahal ternyata kualitasnya rendah. Lulusan mana itu engineer AHM ?! Pasti saat melamar kerja pakai ijazah palsu.</t>
  </si>
  <si>
    <t>Recall perbaiki rangka nya kasihan komsumen klo seperti ini, bkn tdk mumgkin klo di biarkan honda akan gulung tikar!!😂😂😂</t>
  </si>
  <si>
    <t>Kalo kerusakan sistemik kaya’ gini ya udah lain cerita sama garansi, ayo pemilik motor honda yang jadi korban esaf ini, bikin grup untuk nuntut Honda</t>
  </si>
  <si>
    <t>Menjatuhkan honda ni</t>
  </si>
  <si>
    <t>Bila ngak recall, kudu diboikot aja tuh Honda. Tutup aja sekalian pabrik ya</t>
  </si>
  <si>
    <t>Bego bagong ahm.</t>
  </si>
  <si>
    <t>Honda lagi efisien</t>
  </si>
  <si>
    <t>Gimana ya bilangnya, kualitas AHM udah turun sedikit demi sedikit dari dulu sebetulnya klo gak percaya coba aja tanya ke orang yg kerja di vendor AHM pasti pada tau klo material bahan yang di pake itu udah jauh berbeda durabilitynya daripada yang dulu, makannya gw beralih ke Suzuki walaupun designnya bukan selera pasar Indo tapi setidaknya Suzuki gak memotong cost produksi demi mendapatkan cuan yang lebih gede</t>
  </si>
  <si>
    <t>Ribet. Sudah tau bermasalah masih berkelit</t>
  </si>
  <si>
    <t>Honda harus bertanggung jawab mengganti kerangka baru tanpa dikenai biaya sepeser pun 😡</t>
  </si>
  <si>
    <t>Kapan kita antri ke deler honda untuk ganti ranggka😄😄</t>
  </si>
  <si>
    <t>@@sidoelae7614 sampai jelas gamblang aturannya wajib gratis tanpa biaya sepeserpun dan embel2 syarat2 ini itu baru ke dealer kalo aturan2nya ga jelas2 berarti memang management AHM bobrok dan ga becus kelola produksi sama operasional 👎</t>
  </si>
  <si>
    <t>Saatnya berpaling kepada yang produk yang benar2 berkualitas dan mulai tinggalkan produk kaleng kerupuk yg lupa kualitas karena ingin ngeruk untung banyak.</t>
  </si>
  <si>
    <t>Harakiri 😂 pengen untung malah buntung,saya pengguna honda,melihat esaf diperkenalkan saya sdh ragu dan skrg terbukti</t>
  </si>
  <si>
    <t>BESOK VARIO SAYA SUDAH WAKTUNYA GARANSI SAYA SURUH GANTI RANGKA SEANDAINYA ADA YANG KEROPOS.YANG MENJADI PERTANYAAN APAKAH SETELAH GANTI RANGKA LAIN WAKTU ADA GARANSI RANGKA LAGI ? ITU YANG MENGGANJAL DI BENAK SAYA.</t>
  </si>
  <si>
    <t>Good Bye Honda Jaman Now ... Kangen Astrea Grand Supra X yg ga ribet perawatan baik mesin / kerangka</t>
  </si>
  <si>
    <t>Sayangi kluargamu guys</t>
  </si>
  <si>
    <t>BAYANGKAN KETIKA KELUARGA NAIK MOTOR TERUS TIBA2 RANGKA PUTUS APAKAH HONDA MAU BERTANGGUNG JAWAB 😢😢😢</t>
  </si>
  <si>
    <t>produk dijamin ringan.. mudah diangkat dan dimasukkan ke tong sampah...</t>
  </si>
  <si>
    <t>Honda sengaja bikin rangka motor nya dgn asal2 lan aj utk menghemat biaya  Honda GK serius dgn produk nya</t>
  </si>
  <si>
    <t>Produk gak kualitas dikasih plat besi tipis bener aja mudah karatan dan mudah keropos gitu, la udh jelas2 produknya dari snanya gitu ahm kyak enggan tnggung jwab malah cuman ngsih garansi dan mlah menjual rangka itu sama aja bukan tanggung jwab malah semakin membebani konsumen ya semoga aja ahm bisa sadar ajalah daripada konsumen pada lari semua</t>
  </si>
  <si>
    <t>wah mantap udh smpe CNN</t>
  </si>
  <si>
    <t>Honda = NODAH</t>
  </si>
  <si>
    <t>SOLUSINYA,,, BERHENTI MEMBELI PRODUK HONDA.. YG MASIH NGEYEL MENGGUNAKAN RANGKA INSYAF EHH ESAF</t>
  </si>
  <si>
    <t>Kami pembeli gak usah kuatir...nunggu produk di tarik. Dan uang kami di kembalikan.</t>
  </si>
  <si>
    <t>refund itu hal yg mustahil bin mustahal, sebagian duitnya udah dibagi-bagi sebagai komisi penjualan, paling jauh di suruh servis ke bengkel resmi.</t>
  </si>
  <si>
    <t>Pro aktif apa... tarik produck kembalikan uanng kami</t>
  </si>
  <si>
    <t>Keropossss</t>
  </si>
  <si>
    <t>Alhamdulillah motor beat ane dah terjual, krn gak kerjaan ngurusin rangka,..... buat yg mau beli motor metic terbaru dari ngonda, mending pikir² lah, sebelum penyesalan menghampiri mu..😂😂😂</t>
  </si>
  <si>
    <t>AHM bobrok!</t>
  </si>
  <si>
    <t>Honda brengssekkk.. nyesel W beli motornya.. jadi was was di jalan raya</t>
  </si>
  <si>
    <t>Garansi ko chasis kocak parah honda</t>
  </si>
  <si>
    <t>Honda jaman sekarang : cat tipis,body tipis,rangka tipis, krengkes mesin tipis, harga over price kualitas mocin</t>
  </si>
  <si>
    <t>Honda seakan akan kayak pabrikan baru bikin motor kemarin sore, Masa bikin rangka bagian titik terbawahnya ngak ada lubang pembuangan air jika terjadi air masuk ke dalam rangka 🤣</t>
  </si>
  <si>
    <t>dari mulai patah sayap sampai patah rangka akhirnya patah hati..... konsumennya.🤦‍♂️🤦‍♂️🤦‍♂️☕🚬👍</t>
  </si>
  <si>
    <t>Tolong pak. Para konsumen butuh perlindungan. Takut lakalantas akibat rangka keropos.</t>
  </si>
  <si>
    <t>rangka tidak SNI tak layak diperjualkan,</t>
  </si>
  <si>
    <t>Honda yang bagus cuman Supra irit juga bandel rangka dan segala macamnya awet lagi</t>
  </si>
  <si>
    <t>Solusi HONDA malah jualan rangka ESAF ??? Dari jelek kembali ke jelek ???</t>
  </si>
  <si>
    <t>Sesuai sama detail informasi dari akun yt dtech-enginer.. Las berkarat, cat tipis, lubang air dikit... Saya baru beli tahun lalu, dan dibagian stang nya oleng sejak turun motornya. Setiap saya komplen ke ahass, selalu di dengar tp bentar aja baiknya, besok nya sdh oleng lagi. Padahal saya menghabiskan ratusan ribu utk perawatan di ahass... Setelah melihat unggahan teman tent motor patah, saya jadi takutan sekaligus kecewa terhadap ahass, apa olengnya stang motor saya da kaitannya sama rangka nya yg ringkih tsb, Dan di bbrp akun yt lain juga saya lihat ada yg proses karatannya sdh di mulai dari dalam rangka krn bagian dlm rangka yg tdk di cat. Sedangkan ahass hanya memberi garansi selama 1 thn masa pakai... Ini bukankah merugikan konsumennya?? Banyak teman yg bilang ke saya utk menjual motor saya ketika sudah lunas, dan menukarnya dgn brand lain, dari pada menjadi salah satu konsumen yg merasakan motor hasil kerja keras dan barang yg di sayang rusak seperti itu. Siapa yang mau</t>
  </si>
  <si>
    <t>Kalau media besar seperti ini sudah membahasa, AHM auto insaf,. Saya sekeluarga pakenya honda semua. Tapi kali ini benar2 kecewa.</t>
  </si>
  <si>
    <t>Yamaha terjamin 👍👍 Dasar H0ND4 tak punya hati 💔💔 👎👎</t>
  </si>
  <si>
    <t>Salah satu penyesalan terbesar saya adalah sudah terlanjur membeli Honda genio tahun lalu</t>
  </si>
  <si>
    <t>Rangka kaya triplek mana bisa awet</t>
  </si>
  <si>
    <t>Itu produk terbaik yg blm bisa di tiru pabrikan lain. RAMAH LINGKUNGAN DAN MUDAH TERURAI</t>
  </si>
  <si>
    <t>Seumur umur gua punya motor pertama tahun 1995 Honda Astrea GRAND yang ada Lampu tambahan di Atas Lampu Rem dan tahun.. 2005 Yamaha Vega R old dan 2014 suzuki shogun .. baru kali ini ada Kejadian Berjemaah Rangka Kropos dan Patah di bnyak tempat</t>
  </si>
  <si>
    <t>Sampe gua bingung sendiri .. motor gua yang Aneh atau motor Matic Honda Rangka ESAF yang Aneh dan terlalu canggih ya? Sehingga bisa Mode TRANSFORMER GITU 😂😂😂</t>
  </si>
  <si>
    <t>Habis punya Honda Astrea Grand .. gua sengaja Malas punya Honda lagi karna ada Firasat ngga enak aja dan saya malah Lebih Milih Yamaha Vega sampe sekarang masih berfungsi normal .. shockbreaker blakang keras doang mah ngga masalah 😅</t>
  </si>
  <si>
    <t>q juga punya motor grand 93 punyak bapak, dipake sekolah sama kakak ku sampi turun temurun dari sekarang rangka utuh,mio dari 2007 sampe sekarang juga awett@@LenovoAFansClubIndonesia</t>
  </si>
  <si>
    <t>Hahahahaha...</t>
  </si>
  <si>
    <t>Sy ojol motor saya vario 125 th 2017 . Rangka motor patah dijlan .lalu sy panik shok dan bergegas tlp bengkel langggan bawa aja sini itu beres siapin 600 . Sy tanya ke bengkel emang pernah nemuin beginian . Kata bengkel Banyak khususnya vario dan beat</t>
  </si>
  <si>
    <t>Jika pabrik gak mau recall juga , ya konsumen lah yg bertindak</t>
  </si>
  <si>
    <t>Klo memakan korban jiwa trus yg bertanggung jawab siapa????</t>
  </si>
  <si>
    <t>Om dari AMPHAS yg pakai kacamata koq waktu ngomong matanya kemana2 sih, dan sering keatas. Semua HRD Sy yakin tau klo itu artinya berkelit dan berbohong.</t>
  </si>
  <si>
    <t>Jdi mikir lg rencana mau beli honda...gak jadi dch..</t>
  </si>
  <si>
    <t>Jadi takut beli honda, merek aja bagus dan harga aja mahal tapi pabrikan cari untung aja. Gila lo honda, kayak gk ngeti orang indonesia nanti kena demo.</t>
  </si>
  <si>
    <t>Di televisi kok belum tayang ya rangka viral ini,apa sengaja di tutup pihak honda.😂</t>
  </si>
  <si>
    <t>Kolok motor mengalami rangka kropos atau patah . PT Honda harus tanggung jawab dong konsumen gak mau mengeluar kan biyaya seperti prodak lama Sampek mesin y hancur Raka masih utuh</t>
  </si>
  <si>
    <t>Gugat class action.esaf produk gagal. Vw dulu digugat kasus diesel gate. Dan hasilnya recall ribuan unit kendaraan. Dan di denda.pemerintah lamaban melindungu puluhan juta konsumen indonesia</t>
  </si>
  <si>
    <t>Ganti pkai bambu biar untung banyak</t>
  </si>
  <si>
    <t>Note : garansi rangka 1 tahun... Untung aja kemarin gagal ambil PCX... Masalahnya barangnya indent... Klw jadi beli dan rangkanya seperti ini... Aduuuuh... Ga kebayang deh klw motor harga puluhan juta .... Kualitasnya mengkhawatirkan..</t>
  </si>
  <si>
    <t>Sudah dipanggil kemenhub pun belum ada kabar dan klarifikasi lagi dari AHM. Coba summary dari channel otomotif tv, karya teknik, motofun, Dtech-engineering. Rangka ini emang design engineering nya bagus! Tapi semua sirna, karena drainase yg buruk, coating cuma bag diluar, pengelasan tidak sempurna menghasilkanel ekses silicat. Saya tunggu itikad baik kalian AHM.</t>
  </si>
  <si>
    <t>Aaach Pejabat kalo di timpuk sama Smplop ntar jg letoy ky cendol</t>
  </si>
  <si>
    <t>AHM udh ada lama bro, udh memberikan manfaat termasuk amplop, bekingan nya jg udh banyak dan kelas pejabat tinggi</t>
  </si>
  <si>
    <t>Salah satu syarat dr AHM adalah apakah motor rutin service di bengkel resmi honda? Lah apakah klo service rutin juga rangkanya ikut di service?</t>
  </si>
  <si>
    <t>bukan one heart tp broken heart jadinya</t>
  </si>
  <si>
    <t>Honda di indonesia mimang banyak mas alah terutama cat di sekok depan tak sampai 1 tahun sudah kopek semua kecewa</t>
  </si>
  <si>
    <t>kenapa tidak ada yg melakukan langkah hukum tuntut hondanya , sayang saya ga punya motornya lol</t>
  </si>
  <si>
    <t>Honda harus recall..ini sdh masif..ini produk cacat dan gagal..sangat merugikan dan membahayakan konsumen..semoga pemerintah mau turun tangan membela konsumen..rata2 konsumen menengah kebawah</t>
  </si>
  <si>
    <t>Yang jelas telah merugikan konsumen coba sebelum esaf rangka motor aman aman saja bisa 20 tahunan lebih.</t>
  </si>
  <si>
    <t>Honda wajib reccall</t>
  </si>
  <si>
    <t>Udah gak usah ribut2 yg penting mulai sekarang jangan beli motor Honda lagi. Saya dari dulu konsumen setia Honda tapi next klo butuh mau beli motor lagi mungkin lebih pilih yamaha</t>
  </si>
  <si>
    <t>Rangka honda dari dulu memang kurang bagus, busuk lagi yang sekarang. Rangka yg dulu terbilang kuat saja las lasanya jelek mudah lepas, hasil cat saja buruk gak ada lapisan pertama yg biasa disebut poksi. Body plastiknya saja renyah.</t>
  </si>
  <si>
    <t>Honda jangan buat motorku PATAH JADI 2</t>
  </si>
  <si>
    <t>Berita bgs klw udah di up media,tinggal nunggu aja kedepanya sperti apa</t>
  </si>
  <si>
    <t>Ngelessss</t>
  </si>
  <si>
    <t>Parah honda itu nyawa taruhanny</t>
  </si>
  <si>
    <t>Nyesel gua beli motor Honda rangka esap</t>
  </si>
  <si>
    <t>bahan kaleng mau dicat emas ya ttp aslinya kaleng wkwkwkwkk mahal doank kwalitas sulit</t>
  </si>
  <si>
    <t>Di point terakhir, Masa garansi rangka 10000 km atau 1 tahun. Itu rangka lho😂.</t>
  </si>
  <si>
    <t>hp xiomai ajah garansi 15 bulan kalah rangka hanya 12 bulan</t>
  </si>
  <si>
    <t>Udah kaya garansi busi aja 😂</t>
  </si>
  <si>
    <t>Udah di bodohi dan di bidohi lagi, masak gak sadar.</t>
  </si>
  <si>
    <t>Kasian bapak saya udah beli beat yg versi ada chargernya, belum genap setahun, dan tau kalo motornya gampang karatan</t>
  </si>
  <si>
    <t>honda sadar bawasannya platnya tipis karena kejar cuan doang😂😂😂 konsumen di tipu beli rangka 1jtann belum biaya lain lain di tanggung konsumen...masak rangka kok tipis banget kayak baja ringan❤❤❤❤❤..selamat pusing di komplain konsumen😂😂😂</t>
  </si>
  <si>
    <t>Mohon jangan dipersulit utk mendapatkan garansi... Rakyat kebingungan.. Motor kredit lg</t>
  </si>
  <si>
    <t>Ganti rugi dong. Besi tua jadi motor dengan bajet gede</t>
  </si>
  <si>
    <t>Saya juga pengguna produk Honda beat tahun 2016 sampai sekarang masih aman ,semoga ada solusi dalam setiap masalah</t>
  </si>
  <si>
    <t>esaf baru 2019 om dipasaran</t>
  </si>
  <si>
    <t>Dah lah cari solusinya. Jangan suka ribut...kalau ahm ga merespon..terus motornya ada masalah. Pihak ahm kalau bisa jangan terlalu mahal</t>
  </si>
  <si>
    <t>ogah dah pake produk honda lagi.. nyusahin</t>
  </si>
  <si>
    <t>Sementara ditunda beli motor honda</t>
  </si>
  <si>
    <t>Viral kan terus rangka esaf karatan dan keropos tanpa henti sampe honda mau merecall</t>
  </si>
  <si>
    <t>Menunggu berita masuk tv...</t>
  </si>
  <si>
    <t>YAMAHA SELALU DI DEPAN kata bang Oci 46 😂</t>
  </si>
  <si>
    <t>Jgn beli produk honda, beli piagio aja hahaa 😂</t>
  </si>
  <si>
    <t>Honda karisma dari warisan bokap gw gak kenapa" kok sekarang. Kok sekarang gimana lah kualitas honda ini 😂, honda karisma senggol bos 21 tahun nih no kropos kropos</t>
  </si>
  <si>
    <t>Sudah lama saya tidak percaya kualitas honda dan yamaha sejak kedua merk itu dihukum pemerintah (KPPU) tahun 2017 dalam kasus kartel harga yang merugikan konsumen. honda didenda 22,5 miliar dan yamaha didenda 25 miliar.</t>
  </si>
  <si>
    <t>Esaf mutlak produk gagal,tp Honda tetap mengelak karna tidak mau mengganti rugi..</t>
  </si>
  <si>
    <t>Sangat di sayangkan,brand sekelas Honda malah tidak mau bertanggung jwb dan mencari solusi..tp malah kesanya menyalahkan konsumen itu sendiri Apakah ini awal kehancuran Honda???</t>
  </si>
  <si>
    <t>harga jual sudah hancur, khususnya yg pake sasis itu</t>
  </si>
  <si>
    <t>butut quality controlnya tidak bagus membuktikan ketidak diciplinya</t>
  </si>
  <si>
    <t>😂😂😂😂 beli rangka baru pun, kalau bagian dalam rongga rangka tetap tidak tersentuh cat ya sama aja bohong. Luar dijaga, bagian rongga dalam yang dilahap karat tanpa kita ketahui 😂😂😂. Yg perlu diperbaiki adalah cara cat, dan design pembuangan air yg mantap, sabar ya andoh, lainkali kalau ada yg komplain segera tanggepin dan jangan nunggu viral 🎉🎉🎉🎉</t>
  </si>
  <si>
    <t>body bawahnya jg harus dibikin lubang tambahan biar air gk tertampung disana, lubang bawannya kurang besar</t>
  </si>
  <si>
    <t>Membahayakan Nyawa pengendara motor</t>
  </si>
  <si>
    <t>Lah buat apa merespon ke Honda, ujung-ujungnya suruh beli rangka baru</t>
  </si>
  <si>
    <t>Jual rangka dapat coan,lepas tanggung jawab,tinggalkan Honda dan akan bangkrut jika tdk segera bertanggung jawab menarik semua kendaraan yg sdh sempat dijual.</t>
  </si>
  <si>
    <t>gak mau beli HONDa, mending Yamaha, Suzuki, Kawasaki.</t>
  </si>
  <si>
    <t>Recall lah, atau setidaknya bertanggung jawab lah...</t>
  </si>
  <si>
    <t>Hasil lasan kayak anak SD yg ngelas</t>
  </si>
  <si>
    <t>jepangnya terlalu percaya sama lokal, ya gini jadinya... padahal dulu vario 110 awal beuh mantap... yang sekarang walau pun speed up, ngandelin body buat dapat G3 biar ga goyang tapi ringkih tulangnya... mau tanya sama yang dipabriknya nih, kata ajaibnya reduce cost... jadi over cost... dah wkwkwkkw di pecat ga yah yang ide...</t>
  </si>
  <si>
    <t>Rangka insaf😂😅</t>
  </si>
  <si>
    <t>NAHH KONFRONTASI ADAN ANALISA JANGN CUMA CARI AKUN2 YG UPLOD RANGKA KARAT,BENGKEL2 JUGA MONTIR2 SERTA AHLI GITOOO</t>
  </si>
  <si>
    <t>Membantu konsumen ko rangka harus bayar lagi.. 😂😂 konyollllll.. Benar benar bobrok produk honda</t>
  </si>
  <si>
    <t>Nyawa konsumen jdi taruhanya .bagaimana jika sdang dalm perjalanan kecpatan tinggi tau tau rangka ptah .kcelakaan tak terhindarkan siapa yng celaka lgi lgi konsumen .</t>
  </si>
  <si>
    <t>Aduh kemarin mau beli vario pas lihat berita kaya gini langsung pikir " Lagi saya</t>
  </si>
  <si>
    <t>Vario 160 yg esaf, kalo 125 masih pake rangka biasa/ model rangka lama</t>
  </si>
  <si>
    <t>gw kira mau recall ternyata hanya garansi,itu pun syarat nya anjayyyy,,puck ah</t>
  </si>
  <si>
    <t>Kalo di Las ulang atau tambah rangka, bukan Solusi karena sangat MERUGIKAN Konsumen!! Pihak AHM lah yg harus Mengganti Rangka dengan yg lebih Kuat atau RECALL semua Produk rangka ESAF karena ini Produk GAGAL</t>
  </si>
  <si>
    <t>Harus recal ulang parah</t>
  </si>
  <si>
    <t>Akibat memilih karyawan pakai orang dalam jadi begitu. minimal cari karyawan berpegalaman dan berprestasi tahu betul di bidang automotif, kalau sekedar bongkar pasang semua orang juga bisa</t>
  </si>
  <si>
    <t>Dan juga materialnya tipis kayak seng di tambah kualitas cat yang tipis. Lengkap sudah..!!</t>
  </si>
  <si>
    <t>Jangan lupa materialnya di korupsi😂</t>
  </si>
  <si>
    <t>😂😂 korupsi ketebalan rangka , kalah sama sepeda ontel</t>
  </si>
  <si>
    <t>kl aku cuma bisa nya bongkar saja,, kl masang nya nggak bisa,, 😂😂😂</t>
  </si>
  <si>
    <t>Kaleng kerupuk di buat rangka ini lah jadi nya gampang patah kalau ada karat</t>
  </si>
  <si>
    <t>Pindah merk lain dari pada ribet</t>
  </si>
  <si>
    <t>Honda (JELEK)</t>
  </si>
  <si>
    <t>Buset dah .punyaq Scoopy..mudahan ga begitu...auto cek2 ini..tq infonya cnn</t>
  </si>
  <si>
    <t>Untung punya gua 2017😂</t>
  </si>
  <si>
    <t>Samgat serius katanya ? Serus apanya coba kalrifikasi oles tipu mejik, full di tutup ngak sekalian aja pke topeng las, terus garansi rangka 1 tahun ? Parah banget</t>
  </si>
  <si>
    <t>Kalo gk nabrak tahunan ya bisa jdi 1 thun yg penting ada tahunya😂😂😂😂</t>
  </si>
  <si>
    <t>Yang kondisi Luarnya masih bagus aja pas dipotong Bagian Dalamnya terdapat karat juga, catnya hanya satu lapis bagian luar</t>
  </si>
  <si>
    <t>Beli motor baru udah mesti dimodif rangkanya, ngapain beli motornya? Maunya beli bersih, langsung ngacir. Ini mah biaya siluman.</t>
  </si>
  <si>
    <t>Saran saya klo masih baru mumpun dibongkar sekalian saja bagian dalam frame dicelup cat.</t>
  </si>
  <si>
    <t>Pas di getok berasa tipis dan kopong 😂</t>
  </si>
  <si>
    <t>Ya emang tipis kan cuma 1mm Bahan biasa mah biasanya 2,5 - 3mm</t>
  </si>
  <si>
    <t>@@RoyJordi-se6lt nah makanya</t>
  </si>
  <si>
    <t>gimana si honda gk jeli amat..kaya main ngasal</t>
  </si>
  <si>
    <t>Vario 125 bukan rangka esaf</t>
  </si>
  <si>
    <t>Up terus dong CNN rangka motor honda supaya masyarakat tau motor honda tidak layak lagi buat dikendarai. Honda kayak nya sengaja mengurangi kwalitas rangkanya supaya mereka bisa untung lebih dengan memperjual belikan rangka baru, seharusnya motor itu 10-20 tahun rangka masih kuat.</t>
  </si>
  <si>
    <t>Bahaya motor Honda klo kayak gitu.</t>
  </si>
  <si>
    <t>Yg jelas kelalainn prudesen ,,,,tolong di jaga kualitas,,,,Honda kan brand hhebatt Darii dlu</t>
  </si>
  <si>
    <t>Saya pengguna beat 2022, masih nyicil kurang 16 bulan, mau klaim garansi udah gak bisa, karna udah lebih dari 1 th...honda tega banget, kalau tidak ada solusi buat konsumen, kami pasrah saja , kapok beli honda, sampe anak cucu saya gak akan beli honda lagi, kapokkkk</t>
  </si>
  <si>
    <t>Garansi pun akan tetap diganti rangka esaf dengan kualitas yg sama</t>
  </si>
  <si>
    <t>@@facebookgmars itulah.....honda nipu jutaan manusia indonesia....semoga pemerintah tegas,.. tapi inget honda, karma itu ada</t>
  </si>
  <si>
    <t>Apakah produsen ini diam-diam tengah mengeksekusi protokol depopulasi manusia?</t>
  </si>
  <si>
    <t>Akan diganti rangka Rotan 😂</t>
  </si>
  <si>
    <t>Honda jelleks</t>
  </si>
  <si>
    <t>Usut tuntas... AHM-ESAF sangat merugikan konsumen... Semua rangka esaf tidak akan bisa tahan Lama... Keropos... Harus ditarik dari peredaran.</t>
  </si>
  <si>
    <t>Punya gua udah 3 tahun belum gua cek rangka nya mau gua bongkar body nya blm sempat...</t>
  </si>
  <si>
    <t>Teori cocokologi...ah besi...karatan..patah... tanda akhir zaman: kemarau..polusi..debu...kabut..tebal..unfungsional...hmmmp</t>
  </si>
  <si>
    <t>di youtube banyak tuh di upload di bengkel2. Kalau HONDA niat langsung datangi bengkelnya. buktinya pihak CNN sampai ke bengkel😂 masak HONDA gak bisa cari bengkel las😅😅😅 JUJUR antara HONDA gak niat atau emang gak mau😂</t>
  </si>
  <si>
    <t>Soal Teknologi dan Fitur Honda memang Jawara... Cuman kalau untuk bandel2an Motor, Yamaha Lebih awet... Kalau untuk Suzuki sih ane skip karena Partnya lebih susah dicari ketimbang Honda dan Yamaha... Dan selama ini saya make Yamaha, dari Jupiter Z, Mio Soul GT, sampai Mio M3...</t>
  </si>
  <si>
    <t>Honda juga awet kalau yg bukan rangka eSAF. Bro beat karbu gw dari tahun 2009 masih awet. Motor kharisma tetangga gw masih awet. Suzuki sparepart mahal dan susah karena kurang laku motor Suzuki sehingga jarang perusahaan OEM memproduksi nya. Jadi dipasarkan yg original. Untuk Yamaha gw punya Nmax ABS tahun 2020 yg silver. Kelemahan nya di fitur connect yg membuat boros aki motor. Sehingga pihak Yamaha sendiri memberikan saran untuk mencabut kabel fitur connecting dari aki.. Teman juga bermasalah dengan kode 12 untuk motor aerox nya. Sehingga harus ganti spul.</t>
  </si>
  <si>
    <t>Cerdas sekali, antisipasi patah dengan tambah plat. Kok gak sekalian ganti motor kalo gitu caranya?</t>
  </si>
  <si>
    <t>Kabarnya rangka eSAF buatan Honda Indonesia dan Malaysia mengalami yg namanya keropos/karatan, tp tidak terjadi pd eSAF buatan Thailand..,memang produk2 otomotif buatan Thailand trutama motor udah ga diragukan kualitas nya, sy sendiri udah nyobain produk CBUnya Thailand dulu yaitu Yamaha Nuovo, karena pertama kali nongol Matic(yg mempopulerkan matic di Indonesia adalah Nuovo)produk nya msh CBU dr Thailand, dan emang cukup bandel, sampe bisa dipake sekitar 13-14 taonan, suka dukanya pasti ada, tp pd umumnya emang bandel... 👍👍👍💪💪</t>
  </si>
  <si>
    <t>Tinggalkan</t>
  </si>
  <si>
    <t>Stop jangan beli Esaf harus cerdas, Honda Siap siap bangkrut gulung tikar.</t>
  </si>
  <si>
    <t>Alhamdulillah motor Yamaha new vega r tahun 2007 ku msh awet rangkanya</t>
  </si>
  <si>
    <t>Motor bandel itu Vega</t>
  </si>
  <si>
    <t>Semuanya tergantung perawatan dan pemakaian... motor saya sudah 8 tahun masih awet terawat... motor dibawah 2010 bahan masih besi nya tebal ga kaya motor dithn 2018</t>
  </si>
  <si>
    <t>Rangka itu salah satu part yang minim perawatan atau bahkan tidak perlu di rawat karena sejatinya rangka itu harus jadi part yang paling kuat dan awet. Tanya aja ke mekanik2 yg udah lama berkecimpung di dunia motor belum pernah ada istilah perawatan rangka, ini cuman alibi pihak Ahm aja biar gak di salahkan</t>
  </si>
  <si>
    <t>@@lazyside5452 tergantung pamakaian juga sih...</t>
  </si>
  <si>
    <t>@@krisnajaya7803 pemakaian itu faktor nomor sekian, tapi klo durability rangka hanya sampai 3-5tahun itu gak wajar. Klo sekarang bilang tergantung pemakaian coba liat produk Honda dulu yg suka di pake ke kebun, ke hutan, di pake ojek di perkampungan yg jalannya jelek tapi jarak banget rangkanya sampe patah, walau ada tapi sebanyak kaya kasus esaf sekarang</t>
  </si>
  <si>
    <t>@@lazyside5452 bahan yang sekarang memang lain dengan bahan di tahun 2010 kebawah... mungkin aja bisa jadi suka angkut beras atau barang berat lain sebagainya... Hihihi...</t>
  </si>
  <si>
    <t>@@krisnajaya7803 makannya itu kok dlu kuat sekarang ringkih banget berarti ada dua kemungkinan, pertama cost produksi yang di kurangi kedua proses produksi yang kurang profesional</t>
  </si>
  <si>
    <t>Lebih baik honda berbenah dr sekarang menjaga kualitas ketimbang keuntungan Klo di biarkan spt ini konsumen honda akan memilih ke produk lain Karena pabrikan lain siap menunggu moment ini untuk memasarkan produknya yg mengklaim lebih baik dr honda</t>
  </si>
  <si>
    <t>Honda jgn tutup mata, itu namanya Karma karena selama ini mereka merasa Nyaman dgn pencapaian mereka, mngkin pd saat kejadian ini belum ada, keluhan2 pasti banyak karena masalah yg laen, tp karena merasa produk mereka diatas, AHM mngkin sepertinya tidak menggubris keluhan2 tsb..,maka Terjadilah... 👎👎👎👎</t>
  </si>
  <si>
    <t>Itu cairan silikat bukan 🙅karat</t>
  </si>
  <si>
    <t>Nanti solusinya suruh beli rangka 1.3jtan😂</t>
  </si>
  <si>
    <t>Gejala nya baru kliatan sekarang nanti tahun depan dan seterusnya bakal banyak kasus kecelakaan dijalan akibat rangka patah. Intinya produk rangka esaf ini bakal berumur pendek gk nyampe 5 tahun keatas. Batas max 10 tahun</t>
  </si>
  <si>
    <t>Mending naik kuda aja lah,percuma lapor ujung² nya sia sia😂</t>
  </si>
  <si>
    <t>HONDA BARU,,,, KENA ANTIOPOROSIS , PENYAKIT TULANG ,,BESOK TULANG SUDAH BAGUS HONDA KENA HERNIA ,MESIN TURUN BEROK , MESIN TIDAK KUAT UNTUK BAWA BARANG BERAT ,</t>
  </si>
  <si>
    <t>Skip dlu.. Yamaha juga udh irit</t>
  </si>
  <si>
    <t>AHM ga mau tanggungjawab ya. Produk cacat laku dijual krn merek H</t>
  </si>
  <si>
    <t>Jual aja beli yg lain . Gitu.aja ko repot</t>
  </si>
  <si>
    <t>Informasinya terimakasih</t>
  </si>
  <si>
    <t>Selamat inovasimu luar biasa membagi rizqi pada tukang laz seindonesia, besok besok semua produknya di kasih rangka Asep, eeh Insap biar di gruduk orang indonesia😅😂</t>
  </si>
  <si>
    <t>sdh gren desain spy tiap tahun ganti rangka masa bodo kalian yg rugi persetan nyawa manusia yg penting cuan lmaka ebih baik ganti produk</t>
  </si>
  <si>
    <t>Yg jadi pertanyaan. Rangkanya itu mudah kropos karena ketebalan material besi tipis sama cat penutupnya kurang tebal. Intinya besi pengikat sebagai penopang jg gk kuat Jd rentan bs patah lambat laun. Knpa yg di klarifikasi AHM itu cuman silikat bukan material yg mudah kropos kan ngaco.. 😁</t>
  </si>
  <si>
    <t>Awal dari sini honda pamornya akan menurun daya jual berkurang dari minat konsumen</t>
  </si>
  <si>
    <t>Seperti besi blek di atap rumah tipis, itu kalou di kiloin paling laku 2000 per kg, lah kredit 3 tahun di kasih Blek wooy konsumen Rugi lol😅😂</t>
  </si>
  <si>
    <t>Biar anjlok saham</t>
  </si>
  <si>
    <t>Cuan..cuaaan..cuaaaan doang yang ada diotaknya AHM.</t>
  </si>
  <si>
    <t>Pokoknya kalo motor ku patah minta ganti CBR aku 😊</t>
  </si>
  <si>
    <t>Alamat....sepi tuh Honda. Jangan hanya klarifikasi saja. Segera bertindak kalau tidak ingin gulung tikar</t>
  </si>
  <si>
    <t>Syarat dan ketentuan Garansi Honda itu menjebak konsumen hanya 10rb km / 1 tahun di luar dari masa garansi AHM tidak mau bertanggung jawab. Bukan memperbaiki kualitas malah besar kepala karna produknya masih laku.</t>
  </si>
  <si>
    <t>Ekh GM ... Konsumen bukan mengeluh..... Dasar ..... Itu patah.. membahayakan nyawa konsumen dasar GM ..🐕</t>
  </si>
  <si>
    <t>Enhanced smart achitecture folding... itu teknologi lipat terbaru dari ngondah..bukan patah, sembarangan aja kalau bilang... masa hp aja yg boleh fold ama flip...</t>
  </si>
  <si>
    <t>Jangan beli honda matic</t>
  </si>
  <si>
    <t>Direkturnya pasti ganti</t>
  </si>
  <si>
    <t>Motor honda yg masih 5 tahun harusnya pihak honda bertanggung jawab ganti rangka</t>
  </si>
  <si>
    <t>Ganti Yamaha aja deh</t>
  </si>
  <si>
    <t>Honda byk ngecap..recal lah..tkut ngluarin duit triliunan y 😂</t>
  </si>
  <si>
    <t>ahm masterpiece</t>
  </si>
  <si>
    <t>Tidak perlu banyak investigasi,, tinggal recall atau ganti rangka ESAF dengan rangka lama gitu aja apa susah   rangka yang dibuat harus dari baja tebal bukan tipis juga teknik pengecatan juga harus dengan proses pencelupan biar cat masuk kedalam bagian2 yang tidak tersentuh biar rata.. Gitu aja apa susah konsumen senang toh cuan kalian bakal meningkat.. Kalo konsumen digini in terus ya, tinggal tunggu saja konsumen kalian akan hilang..</t>
  </si>
  <si>
    <t>Rangka eSAF Honda (enhanced Smart Auto Flip) memang dikhususkan untuk motor lipat.</t>
  </si>
  <si>
    <t>Ngakak😂😂🎉</t>
  </si>
  <si>
    <t>😂😂😂</t>
  </si>
  <si>
    <t>Ngeri, pas kecepatan tinggi pas auto nglipetnya aktif...😂</t>
  </si>
  <si>
    <t>Besinya dari barang bekas yg dilebur dicetak jd rangka,... Catnya yg biasa digunakan buat ngecat pagar kuburan, nga di cat luar dalam lg.... 😢 Itulah strategi marketingnya Honda, nanti klo service jd ada biaya perawatan rangka... 😂</t>
  </si>
  <si>
    <t>Emang banyak yg ngeluh pada patah</t>
  </si>
  <si>
    <t>Lagian sekarang produk honda g sekuat dulu, boleh di adu kekuatan beat karbu sama beat 2023, produk honda sekarang kaya kaleng kerupuk, plastik nya tipis, catnya aja tipis bahkan di bangian rangka d tambah keropos d rangka pula</t>
  </si>
  <si>
    <t>Udah jelas pihak honda yg salah pakai esaf, masih cari solusi investigasi, cari alasan buat membela diri😅</t>
  </si>
  <si>
    <t>Jika honda tetap membandel tak mau berbenah, maka pemerintah harus mewajibkan honda pasang stiker "Awas! Rawan Patah!" di setiap produknya yang menggunakan rangka type ini</t>
  </si>
  <si>
    <t>Akui aja produk rangka kalian itu gagal (rangka ashiiap) Mending recall ganti rangka   recall juga pcx, adv tambahin engine monting, biar mesin gak langsung kena batu/aspal kalo ada benturan diarea tinggi.</t>
  </si>
  <si>
    <t>Dengan kasus ini masyarakat Indonesia jadi tau bahwa produk Honda itu ...?????????</t>
  </si>
  <si>
    <t>Kalo mau awet real awet ambilah produk suzuki jangan di ragukan dari cet,built kualiti,ketahanan part mesin dll kalo yamaha dan honda masih di bawahya kualitasnya</t>
  </si>
  <si>
    <t>Ga banget skutik Suzuki, mesin lemah</t>
  </si>
  <si>
    <t>@@mr.febrian9248 waduh mesin lemah wkwkwkw ngomong itu yang fakta lah pakai data dan video di race balap aja Suzuki maticnya di baned Mio,beat nangis ngelawan Nex Suzuki di kelas 150 CC Satria Fu FI di baned karena terlalu power full</t>
  </si>
  <si>
    <t>SUZUKI akan segera bangkit dan nasip honda segera tenggelam,,,😊😊</t>
  </si>
  <si>
    <t>Semoga ada perbaikan rangka esaf oleh honda untuk ke depannya. Mio lebih dulu berkarat kenapa ga masuk berita</t>
  </si>
  <si>
    <t>Honda kroposnya berjamaah kali ya. Sy pake Mio 2012 ga ada masalah, nanjak kuat mesin jg ga ngebul. Anak sy pake beat 2020 blm lama hrs cat ulang rangka, banyak karatnya. Agak heran jg, Honda kok jd gini. Sy jg punya gl pro THN 96 ttp kokoh rangkanya, ga ada karat sama sekali. Jelas ada down grade material yg dipake Honda produk dulu dan skrg.</t>
  </si>
  <si>
    <t>Motor saya kesengol terotoar patah</t>
  </si>
  <si>
    <t>motor lipet,?</t>
  </si>
  <si>
    <t>Kwalitas besi utk rangka honda jelek seperti besi bekas daur ulang ringan tipis cepat karat keropos kontruksi gagal maklum produk paket kredit lunas kredit honda patah dua patah tiga tidak perduli membahayakan merugikan konsumen yg penting perusahaan honda untung besar</t>
  </si>
  <si>
    <t>Kita liat bakal recall g dia, sekelas perusahaan besar ada problem After Market spt ini tidak merespon dengan segera</t>
  </si>
  <si>
    <t>1. Pihak AHM sudah proaktif menghubungi costumer yg rangkanya bermasalah, tp tidak direspon. 2. AHM juga memberikan garansi 1 tahun atau 10.000 km. Logiikanya kok ga ketemu sih, kan gampang banget: Konsumen honda yg rangkanya rusak, ga merasa dapat benefit apa-apa. Mungkin krn sudah lewat 1 tahun, kan keliihatan dipostingan typenya. Kenapa tidak dibeli (buy back) rangkanya untuk RnD  konsumen dapat rangka pengganti, pasti langsung direspon.</t>
  </si>
  <si>
    <t>Rangka itu idealnya garansi 100ribu kilometer gan. Ni rangka apa busi 10k km</t>
  </si>
  <si>
    <t>Buat apa dapat rangka pengganti kalo kualitasnya sama2 buruk dengan garansi yang sama.. Kalo fakta nya rangka esaf di lapangan seperti itu, otomatis semua kualitas rangka nya yang sudah terjual ya sama.. Harusnya memang honda harus recall semua produknya yg pakai rangka esaf..</t>
  </si>
  <si>
    <t>produk recall ga bisa ya xD AHM numero uno pingin untung</t>
  </si>
  <si>
    <t>Rangka yang bermasalah diluar masa garansi = beli rangka baru = rangka baru kualitasnya sama dengan yang lama.</t>
  </si>
  <si>
    <t>Emang dasar nya mau jualan rangka,,,kalo g begini rangkanya g laku bro,,,</t>
  </si>
  <si>
    <t>Sayangi Nyawa anda, jangan pernah BERJUDI dgn MAUT</t>
  </si>
  <si>
    <t>AHM kont</t>
  </si>
  <si>
    <t>Viralkan. TITIK</t>
  </si>
  <si>
    <t>Ke yamaha Ketimbang puluhan Juta 2x dalam waktu singkat</t>
  </si>
  <si>
    <t>Menurut saya mereka sudah melakukan penipuan Publik dg mengatakan rangka celup otomatis luar dalam di cat. "HASILNYA DALAM NYA GA DI CAT". Lucunya Orang dalam bisa memperbolehkan itu ga tau dikasih brp 😂😂 Mereka maunya masuk surga tapi kelakuan menipu publik membungkam orang dalam. REALITA CEK PERNYATAAN MEREKA TERBALIK DG FAKTA.</t>
  </si>
  <si>
    <t>Membantu para konsumen dengan cara menjual rangka esaf,info dari siapa si GM menyampaikan para konsumen di DM tdk merespon??? Justru dari konsumen sdh ada yg ke DEALER AHASS langsung jawabannya adalah "RANGKA BUKAN BAGIAN DARI GARANSI" dan malah menyalahkan konsumen karena bilangnya menyampaikan bahwa kerusakan krn konsumen sendiri..</t>
  </si>
  <si>
    <t>Moncer di penjualan , mutunya di abaikan . lebih aman yg kuat dong untuk material rangka itu penting lho .</t>
  </si>
  <si>
    <t>Kwalitas honda menurun dratis</t>
  </si>
  <si>
    <t>15 taun nemenin, terimakasih SUZUKI</t>
  </si>
  <si>
    <t>Suzuki udah paling bener... Pake GSX R150 dari 2017, tiap hari buat kerja, jarang diganti oli 😁 tapi masih awettt... Ya walaupun bengkel resminya udah punah sekarang 😜</t>
  </si>
  <si>
    <t>Raider fi 2016 sampe skrg punya saya masih awet. Servis rutin, oli dan air coolant juga, bersihin trotel dll. Sampe skrg masih saya sayang ❤😊 Suzuki emang bukan motor buat org mendang mending mengingat part² nya gak murah 😅</t>
  </si>
  <si>
    <t>Shogun 2005, tiap hari jalan 30km, pake oli diesel jarang ganti oli, standar gas mentok 115kpj</t>
  </si>
  <si>
    <t>Komennya bagus2 👍👍 real user, bukan cuma katanya.. Buat sparepart, bukan mahal sih, lebih tepatnya jarang ada yang kw, itu yang bikin harganya agak mahal.. tapi sebanding dengan durabiliinya. Lain sama pabrikan lain, sparepart kw dengan kemasan resmi pun buwanyakk... 😁</t>
  </si>
  <si>
    <t>@@edelweis2845 kalo sparepart sgp mahal di motor suzi maka bisa subtitusi sesama part suzi lain, biasanya harga diatas komperitor dikit. misal bearing roda sgp yg dipasok koyo, dgn hgp yg dipasok skf, harga lebih mahal sgp 5-10rb dgn kode sama</t>
  </si>
  <si>
    <t>@@edelweis2845 bener nih, sparepart nya jarang banget yg kw. jadi kalo ganti pilihanya asli dan mahal. Kalo pas ada uang nya sih gk papa, kalo pas gk ada, terpaksa pake uang belanja, hehe</t>
  </si>
  <si>
    <t>Lahh embel2 dengan syarat 😂😂😂😂 kropos ya kropos aja</t>
  </si>
  <si>
    <t>Dah susah bayar cicilan, ditambah harus keluar uang beli rangka, Honda memang pandai memanfaatkan peluang ke fans boy nya</t>
  </si>
  <si>
    <t>Sepemikiran gann... Jd ilfil gw ma motor skrg 2</t>
  </si>
  <si>
    <t>Mrk ga mau respon krn takut bayar.. kalo si sayap berani, recall aja utk cat celup dan anti karat. Paling berapaan, jgn mau untung terus..</t>
  </si>
  <si>
    <t>Motor honda masih di daeler resmi belah aja rangka nya....berani tarohan pasti dalam nya karat...</t>
  </si>
  <si>
    <t>Montor bosok di jual</t>
  </si>
  <si>
    <t>Dulu paling suka ama motor HONDA, sekarang kok gini ya, Itu yang bilang ''Sangat SERIUS'' itu mana buktinya, praktek di lapangan NOL Besar. Pihak HONDA seakan akan ngasih solusi padahal omong kosong, garansi rangka cacat kok banyak syarat, Urusan nomor rangka itu gk gampang loh</t>
  </si>
  <si>
    <t>Dari megapro, cb150 saya mengalami rangka patah dan beat jagang leyot, saya pernah punya motor tersebut, sekarang pindah produk sebelah,,,,, belajar dari honda saya gk bakal pake honda 😊</t>
  </si>
  <si>
    <t>Luar aja aja kelihatan keren ,dalam nya keropos</t>
  </si>
  <si>
    <t>Bukan masalah modelnya esaf ini tapi bahannya yg tipis dan finishingnya gak maksimal</t>
  </si>
  <si>
    <t>Stop belanja produk nya sdh cukup jadi hukuman yg serius</t>
  </si>
  <si>
    <t>Pemerintah cepatlah bertindak! ..... sebelum produsen ini melarikan diri ke luar negeri beserta seluruh aset kekeyaannya ...... akhirnya nanti pemerintah sendiri juga yang menanggung seluruh kerugian konsumen 🤣</t>
  </si>
  <si>
    <t>ini kayaknya keluaran tahun2 baru,, soalnya saya pake Vario 110 sudah 13 tahun ini dipakai kerja keras dan beban berat setiap harinya masih sangat baik kondisinya,, dan juga buat perjalanan jauh setiap hari..</t>
  </si>
  <si>
    <t>Iya, rangka esaf baru 2019</t>
  </si>
  <si>
    <t>Fans honda berdalih bahwa rangka esaf jg digunakan di mobil padahal untuk beberapa body mobil (kanan kiri) bukan sebagai rangka mobil</t>
  </si>
  <si>
    <t>Mau aman? Beli yamaha 😁</t>
  </si>
  <si>
    <t>BOIKOT PRODUK SELAMA MASIH PAKAI ESAF,,</t>
  </si>
  <si>
    <t>Udah jelas itu rangka terlalu tipis</t>
  </si>
  <si>
    <t>Yang namanya Honda dulu kualitas no.1 meskipun mahal..... Sekarang masih mahal tapi kualitas sama aja dengan yg lain malah tambah parah</t>
  </si>
  <si>
    <t>tambah parah.... Yamaha, Suzuki masih pada pakai besi tubular tebel. honda thn 2016 keatas udah turun dari 4mm ke 2,5mm sekarang esaf cuma 1mm 😏</t>
  </si>
  <si>
    <t>Lama2 honda gk laku</t>
  </si>
  <si>
    <t>Semoga KNKT tidak gembos dan MAU DIGEMBOSI oleh pihak AHM sehingga benar benar berpihak pada KONSUMEN</t>
  </si>
  <si>
    <t>Berita ini sudah tersebar luas, jika ada sanak saudara yg ingin membeli motor metik sebaiknya dikasi tau dulu motor apa aja yg sedang bermasalah, jika masih berpatokan merk H dari dulu selalu baik, ya gpp gak usah dikasih tau lagi 😅</t>
  </si>
  <si>
    <t>Kalo kekeh mau ambil merek H. Baiknya beli second yg keluaran tahun 2016an kebawah</t>
  </si>
  <si>
    <t>@@IlhamSazali yg pokoknya sebelum menggunakan rangka esaf . Aku pernah kok punya Scoopy tahun 2019 tapi dah ku jual . Gak tau itu rangkanya belum esaf kayaknya</t>
  </si>
  <si>
    <t>Orang tua sy slalu Honda ..sy yamaha pas beli yamaha d omelin malah..ktny mesin honda lbh bgus</t>
  </si>
  <si>
    <t>Adik gue baru beli Scoopy 2 minggu lalu.nyesel ajg gk sempat mengingatkan. Tau rawan kropos gue saranin ambil grand Filano aja</t>
  </si>
  <si>
    <t>Keluarga saya pengguna Honda semua. Kami nyaman dengan mesinnya, tapi percuma kalau tidak aman saat berkendara.</t>
  </si>
  <si>
    <t>Dari pada ribet beli Nmax aja</t>
  </si>
  <si>
    <t>strukture bawah kurang kokoh,matrial tipis,las menggunakan spot weld. seharusnya desain ulang jika terjadi insiden(benturan/muatan perlu diuji), matrial seharusnya menggunakan ss400 tebal 2,3mm,jika menggunakan metode HP high press pengelasan memakai roll weld.kalau gk mau ribet beli pipa tinggal bending/tekuk</t>
  </si>
  <si>
    <t>Honda yg terbaru itu ikut tren Jd motor honda itu bak bahan Klo bli baru harus langsung modif rangka sediri biar kuat n keren. Jd beli motor honda sekRang itu beli motor bahan. Klo mau beli motor yg udah jd tinggal pk tinggal gas y jgn beli hond mrek slain honda</t>
  </si>
  <si>
    <t>motor pribadi baru 2 taun kropos gimn ni honda</t>
  </si>
  <si>
    <t>Yamaha selalu terbaik dan terdepan</t>
  </si>
  <si>
    <t>Mengingat ini motor termasuk baru Klw pemerintah melindungi customer pasti produk itu di recall atau stop produksi serta sanksi... kalau honda YLKI main mata ya beda lagi...</t>
  </si>
  <si>
    <t>Masing2 nonton minimal 10x yok, biar trending.Biar kapok AHM.</t>
  </si>
  <si>
    <t>Berpaling aja ke yamaha. Honda semakin tersungkur. Yamaha semakin didepan</t>
  </si>
  <si>
    <t>Boikot honda klu gk ada garansi</t>
  </si>
  <si>
    <t>STOP BELI MOTOR HONDA..</t>
  </si>
  <si>
    <t>Boikot adnoh biar instrospeksi diri</t>
  </si>
  <si>
    <t>Sangat berbahaya... Karna honda banyak duit...ada kali...</t>
  </si>
  <si>
    <t>Kalo di luar negeri kalo ada produk gagal lansung di recall ( di tarik dari pasaran ) dan bertanggung jawab produsen nya,kalo di sini produsen nya ngeles dan malah jual rangka.semakin cacat produksi semakin banya k cuan.🤔</t>
  </si>
  <si>
    <t>Tolong tinggalkan produk ini kasian apa kalian masih percaya dengan yg diumbar umbar silika anti karat pelindung cat???</t>
  </si>
  <si>
    <t>Berasa beruntung nggak milih produk ini. Bahaya juga ya. Terima kasih Tuhan 🙏</t>
  </si>
  <si>
    <t>Garansi rangka kok 1 tahun 😅😅</t>
  </si>
  <si>
    <t>Harus ny di recall masa pnjulan no 1 g brani,. K untungan ny d kemanain d korupsi ya.. jgn cari untung nya aja msyarakat jd korban.</t>
  </si>
  <si>
    <t>No viral No respon 😎</t>
  </si>
  <si>
    <t>Dua kata cukup INVESTIGASI MENYELURUH</t>
  </si>
  <si>
    <t>Waduhhh udh masuk cnn lagi hahahahaha honda kumaha??</t>
  </si>
  <si>
    <t>Aduh beat saya juga belum di cek takut pula berkarat 😢</t>
  </si>
  <si>
    <t>Kalo mau niru 'deltabox' mbok ya jgn tanggung2...😁</t>
  </si>
  <si>
    <t>Honda makin buruk kualitas ya</t>
  </si>
  <si>
    <t>Kaleng kongGuan😂😂</t>
  </si>
  <si>
    <t>Heran gw honda masih laris aja hadeeeh....</t>
  </si>
  <si>
    <t>Selamat tinggal Honda</t>
  </si>
  <si>
    <t>Terllau ambil untung Keselamatan konsumen di kesampingkan. Beli lah motor yang aman</t>
  </si>
  <si>
    <t>VIRALKAN TERUS GUYS,,,,,,,BIAR SAUDARA2 KITA TIDAK TERIPU BARANG MAHAL TAPI GK BERKUALITAS</t>
  </si>
  <si>
    <t>Nyesel sya beli</t>
  </si>
  <si>
    <t>honda motor murah untuk orang miskin dan tidak berkualitas.!🤣</t>
  </si>
  <si>
    <t>@@miyayoutube69 sombong amat kaya gablek motor aj loe</t>
  </si>
  <si>
    <t>@@endahwati7176 gua memang sombong kids. gablek artinya apaaan kids? gak ngerti bahasa orang kubu gua kids</t>
  </si>
  <si>
    <t>​@@pddkeniten1512kasih pulang duit aja.. Bilang potong 1jta biar dikembalikan uangnya.</t>
  </si>
  <si>
    <t>Kasian yg punya motor rangka esaf</t>
  </si>
  <si>
    <t>Yg bela pasti belum pernah jadi korban..</t>
  </si>
  <si>
    <t>Bagaimana pun honda lebih unggul awok awok</t>
  </si>
  <si>
    <t>Gak usah di dalami ,,udah jelas</t>
  </si>
  <si>
    <t>Kl mau beli honda matik ya yg th 2018 ke bwh(bgi yg gandrung honda, dmi kslmatn n itu jgn main²), intinya stop beli honda th 2020 ke ats aplgi yg baru....prei lah, produk abal² dikemas branded kondang, hilang sdh kpercayaan</t>
  </si>
  <si>
    <t>HAI ATPM JANGAN MENGELAK TERUS, SADARLAH RANGKA PRODUK ANDA BERBAHAYA...!</t>
  </si>
  <si>
    <t>Ga bakal lagi beli produknya...,</t>
  </si>
  <si>
    <t>Wah, konsumen ketipu sama merk, tidak ada jaminan, demi keuntungan</t>
  </si>
  <si>
    <t>suzuki paling tebal rangkanya syangnya kurang dilirik/diminati</t>
  </si>
  <si>
    <t>Kami "BERUSAHA" proaktif........ Ingat ya masih berusaha 😅😅... Saya rencana beli vario 160 tp setelah geger kasus ini saya alihkan ke aerox</t>
  </si>
  <si>
    <t>AHMpas ga mungkin akan recall. Kalo ada apa2 sama motor konsumen, paling pol konsumen cuma bisa ngajuin garansi itupun juga dipersulit sama Ahass. Pemerintah paling juga cuma ngasih denda ke AHMpas dan itupun ga seberapa dibanding keuntungan dari penjualan motor Ahmpas. Kalo kasus ini udah redup, Ahmpass masih bisa lanjut jualan lagi karena fanboy fanatiknya masih banyak</t>
  </si>
  <si>
    <t>pilihannya tinggal konsumen secara mandiri meinggalkan produk honda yang menggunakan rangka esaf atau beralih ke merek tetangga</t>
  </si>
  <si>
    <t>Recall/tenggelamkan kalau tidak mau tanggung resiko bisnis🔥🔥🔥..nyawa kami dan keluarga nomer 1</t>
  </si>
  <si>
    <t>WALAUPUN MOTOR BARU !!! GRESSSS !!! MOTOR BARU TURUN NIH ,,,, CEK KALAU GA PERCAYA ,,,LAS NYA PASTI LANGSUNG KARAT ! LUAR BIASAAAAAAA !!!!! 2:38</t>
  </si>
  <si>
    <t>AHM silahkan berkelit dan ngeles... Tapi konsumen sudah pintar pilih produk. Ngapain ambil yang membahayakan nyawa. Makin banyak yg pindah ke yamaha suzuki bhkan kawasaki.</t>
  </si>
  <si>
    <t>Sy rencana mau beli Honda tapi dengan kasus ini, sy beralih ke Yamaha Grand Filano gass..</t>
  </si>
  <si>
    <t>Merek lain banyak, juga lebih bagus  worth it.. ayolah smart dikit dong😇</t>
  </si>
  <si>
    <t>Terimakasih berita yang sudah Viral saya rencana mau beli motor setelah liat ini mendingan saya pilih Yamaha, Kawasaki atau Suzuki</t>
  </si>
  <si>
    <t>Rangka Suzuki paling Kokoh anti karat apalagi patah</t>
  </si>
  <si>
    <t>Selamat AHM. Karya Anda Luar Biasa 👏👏👏👏</t>
  </si>
  <si>
    <t>Selama ini kita telah dibodohi</t>
  </si>
  <si>
    <t>​@@penjahatkelamin977bukan di bodohi, keropos gara2 gak di cat anti karat dalem rangka nya, dan lubang untuk aliran air di dalem rangka nya jelek gak persis di bawah tapi di samping 😂</t>
  </si>
  <si>
    <t>@@jiqballl apa bukan karena rangkanya yang terbuat dari kaleng kerupuk?</t>
  </si>
  <si>
    <t>@@edos1067 rangka mobil juga kek kaleng krupuk kek esaf, besi plat yg di press di satuin, beda nya di mobil frame nya di celup anti karat dulu, kalo honda ngejar untung aja maka nya sekarang baru kena karma nya 🤣</t>
  </si>
  <si>
    <t>​@@jiqballlkedua masalah nya bagian lasan Untuk menyambung kan rangka belakang dan depan dibawah dek. Yg menjadi titik utama motor matic. Seperti nya arsitektur desain nya Honda lagi ngelem pas buat rangka eSAF 😂😂😂😂😂</t>
  </si>
  <si>
    <t>Itulah kecerdasan sepeda motor sekarang,ada fitur lipatnya.. Hehehehee</t>
  </si>
  <si>
    <t>Honda harus tanggung jawab,tidak pakek ketentuan lagii</t>
  </si>
  <si>
    <t>Mari buat omzet honda menurun tajam !! Karna tak peduli recall. Sikat Honda !</t>
  </si>
  <si>
    <t>Kalian beli produk honda sekaligus siap menanggung resiko celaka rangka keropos dan patah sewaktu waktu.</t>
  </si>
  <si>
    <t>Ngri men honda sekarang asal jd aja..besi nya campor kaleng.</t>
  </si>
  <si>
    <t>Urusan keselamatan ini woOiii</t>
  </si>
  <si>
    <t>Kalo belum patah belum dapat garansi ya ?</t>
  </si>
  <si>
    <t>Untung gua beli motor supra bapak2 thn 2019, in.allah rangkanya msh bagus, ntr beli matic merk lain dah..ngeri skali rangka diketok suaranya kyk kaleng krupuk 😅</t>
  </si>
  <si>
    <t>Jangan beli lagi produk Honda, ga tanggungjawab recal produk yg rangka esaf.</t>
  </si>
  <si>
    <t>Bikin susah konsumen. Lupakan honda</t>
  </si>
  <si>
    <t>Makanya kalau produksi jangan mengandalkan kecepatan tapi kualitasnya juga dipikirin</t>
  </si>
  <si>
    <t>Semua karena ketololan konsumen yang terlalu berlebihan percaya pada produk yang menguasai pasar.</t>
  </si>
  <si>
    <t>Alamat bengkelnya dimn kak</t>
  </si>
  <si>
    <t>Garansi rangka kok 1 tahun 😂</t>
  </si>
  <si>
    <t>Beralih lah ke produk lain, selain ( ADNOH ).. Yg lain lebih kuat dan kokoh. Percayalah.. Sebelum kalian menyesal.</t>
  </si>
  <si>
    <t>tak jamin honda g bakalan ganti rugi jamin lah</t>
  </si>
  <si>
    <t>Wow 3juta unit dr penjualan motor Honda..Sebanyak 80% penjualan matic...Sekitar 60% pakai rangka Esaf..Ternyata rangka hanya digaransi dgn syarat dan ketentuan berlaku tanpa recall....Luar biasa, kebijakkan kalian menyulitkan para sales jualan😂sehingga sales motor Honda semakin rajin sebar brosur depan dealer😂</t>
  </si>
  <si>
    <t>Dulu cat cover body plastik tipis, produk tetap laku trs cuan jadi tebal..Eh lama2 dpt idea cat rangka ditipiskan dan kualitas rangka ditipiskan buat cuan tebal2😂</t>
  </si>
  <si>
    <t>Masukk CNN😂😂😂😂😂😂😂</t>
  </si>
  <si>
    <t>pihak AHM byk alasan dan menutup mata. jelas-jelas emang kropos msh jg alasannya ini itu. dan terbukti kl rangka ESAF kwalitasnya sgt rendah,dan ini taruhannya nyawa konsumen.</t>
  </si>
  <si>
    <t>Yg udah terlanjur ambil CICILAN beberapa bulan mending d balikin aja deh, dripada jdi BOM WAKTU.. mending motorny aja yg patah,dripada kita ato anak istri yg patah. Rugi dikit gk pa2 dripda NYAWA taruhan 🙏</t>
  </si>
  <si>
    <t>Bukan mau belain yamaha, tapi yamaha rangkanya bagus, tipe tubular, kuat, cat nya luar dalem, lebih tahan karat. Kalo suzuki juga bagus, tapi part nya lebih sulit didapet. Jd sy pilih yamaha</t>
  </si>
  <si>
    <t>Online lah</t>
  </si>
  <si>
    <t>Jelas kamu bela Yamaha, mesin ngebul jago ngabisin oli😅</t>
  </si>
  <si>
    <t>@@mr.febrian9248 ah masa, yang bener. Syukurlah matic yamaha saya masih normal 8 tahun dipake. oli gk ngurang juga</t>
  </si>
  <si>
    <t>Waktu dektabox gimana gaes....</t>
  </si>
  <si>
    <t>Boros BBM juga bang.</t>
  </si>
  <si>
    <t>Terima kasih Honda, telah melakukan inovasi terbaik untuk membagi rejeki ke tukang las. Supaya tukang las bertambah sejahtera dan bahagia... 😅</t>
  </si>
  <si>
    <t>SUZUKI terjameen... 👍</t>
  </si>
  <si>
    <t>Ya betul sy pinya honda baru 3 tahun udah kropos,,berarti mendingan yamaha ya bos</t>
  </si>
  <si>
    <t>🎉🎉🎉 serius menyangkut nyawa orang banyak 🎉🎉 ada garansinya?? Usut tuntas</t>
  </si>
  <si>
    <t>fenomena ini membawa berkah tersendiri bagi pemilik bengkel las</t>
  </si>
  <si>
    <t>Team Suzuki mengamati dari jauh. 🤣</t>
  </si>
  <si>
    <t>Mungkin kemasukan air ketika nyuci steam,air mengendap jadi keropos! Apabila itu dibikin2 hoax terus menyebarluaskan siap2 aja digelang besi😁 Alhamdulillah saya belum pernah sejorok itu, dari jaman sepeda motor honda astrea stars,black impressa,supra,beat 2011 malah sering kebanjiran dijakarta dan bekasi. Aman2 aja</t>
  </si>
  <si>
    <t>motor honda jaman dulu emang lebih bagus kualitas rangkanya dibanding jaman sekarang, apalagi yg esaf</t>
  </si>
  <si>
    <t>Waduhh.. Saya sebagai pengguna skutik honda beat street 2020, merasa was was,  di rugikan, setelah melihat banyaknya kasus rangka esaf yg berkarat, hingga patah. Dan saya semakin yakin jika rangka esaf ini masuk kategori tidak layak edar, setelah melihat review,  pembuktian, dari bbrp sumber media otomotif terpercaya. Sampai saat ini skutik yg saya gunakan memang tidak sampai mengalami patah rangka. Tapi pada pemeriksaan terakhir, memang terdapat cat yg mengelupas, dan karat pada bbrp sebagian rangka esaf, meskipun perawatan rutin saya lakukan.</t>
  </si>
  <si>
    <t>Jual bro</t>
  </si>
  <si>
    <t>Keropos ternyata juga dari dalam, honda tidak ngasih lubang air dan mengecat bagian dlm kerangka spt halnya Yamaha..segera bawa k bengkel spesialis rangka motor biar di double rangka dan dibikin lubang air</t>
  </si>
  <si>
    <t>Asal jgn dipke ngojol takut nya membahayakan penumpang klo tiba2 patah di tengah jalan</t>
  </si>
  <si>
    <t>​@@krisnowekberapa biaya nya bro dan infokan bengkelnya</t>
  </si>
  <si>
    <t>@@richardpaok9587 kl kmrn tmnku yg di pamulang motor beat nya dikerjakan 2 hari habis 1,5jt</t>
  </si>
  <si>
    <t>indonesia kl urusan garansi sulitnya minta ampun....</t>
  </si>
  <si>
    <t>garansi rangka juga cuma 10.000 km / 1 thn. udah ga berlaku 🤣🤣🤣 mesin aja yg kerja berat 3 thn. ini besi doang cuma 1 thn. udah keliatan, niat bulus AHM. 🙊</t>
  </si>
  <si>
    <t>Wkkwkwwkw recall recall</t>
  </si>
  <si>
    <t>Honda blunder.. Saatnya beralih merk..</t>
  </si>
  <si>
    <t>Sangat serius?yo mbok jemput bola. Buat pernyataan resmi,yg patah dan keropos silahkan kontak dealer terdekat. Diganti gratis tis rangkanya. Baik yg masih garansi atau sudah lewat garansi. Bukan jualan rangka.Motor diambil dibawa ke dealer terdekat gratis. Lalu,sambil menunggu ditangani,diberi syarat yg mempermudah dan jangan di pingpong sana sini. Dokumen motor lengkap,konsumen terima beres tinggal menunggu,jangan disuruh ngurus ini dan itu ke pihak yg berwenang,misal samsat. konsumen diberi pinjaman motor sementara. Konsumen sudah rugi materi dan rugi waktu terbuang hanya sekedar ngurusi rangka patah dan keropos. eh... itu hil mustahal deh kayaknya,kalau dapat layanan kayak gitu. Selama yg ngalami bukan influencer otomotif kondang,tajir melintir,pejabat,berpangkat,punya jabatan... akan terus ngelea bajay...😅😅😅😅😅😅😅</t>
  </si>
  <si>
    <t>Karyawan ahm.. Siap siap daftar ojol</t>
  </si>
  <si>
    <t>3.9 juta motor honda tahun 2022??? Lebih dari 70% market share Waw cuwan banget berarti nih honda ya, wajarlah kalo recall jutaan motor di recall auto bangkrut coy</t>
  </si>
  <si>
    <t>Solusinya honda tarik rangka esaf.....</t>
  </si>
  <si>
    <t>Baramg kali ada yg bs Bantu Jawab Motor Honda stir kemudi sering goyang baling bila gak sengaja libas lubang / polisi tidur</t>
  </si>
  <si>
    <t>masalah komstir, sepele itu buat mekanik berpengalaman, tidak sampe 5 menit tinggal ketok beres, kalo belum pengalaman bisa berhari2 bongkar pasang tidak pas settingannya 😅</t>
  </si>
  <si>
    <t>@@omsinchan5649 Motor baru beli ga sengaja libas polisi tidur langsung goyang berat sebelah ,sedangakan yamaha 10tahun pemakaian masi oke</t>
  </si>
  <si>
    <t>Hon..................da.......tinggal tunggu aja reaksi pemilik merk yang orang Jepang itu...........</t>
  </si>
  <si>
    <t>Mau beli motor baru honda takut smakin buruk kualitas😊</t>
  </si>
  <si>
    <t>Jgnkan rangka esaf motorku yg nmpfi thn 2014 dulu waktu beli baru juga tak lihat las"an dirangkanya berkarat semua, mau ngehujat tp dirumah motor banyak yg honda semua!😂😂</t>
  </si>
  <si>
    <t>Menit 0.50 lah ngapain honda mencari account yg mengupload video rangka yg patah ini? Mau dibungkam bro? Kalo emang serius ya akui salah  bikin rangka baru atau recall sekalian. Semua vlogger sepakat kalo rangka ini bermasalah di bahan, struktur,  cara pengecatan</t>
  </si>
  <si>
    <t>recall semua rangka esaf ganti yg lebih berkualitas</t>
  </si>
  <si>
    <t>ga jadi ambil beat kalo beritanya kayak gini...😂😂😂</t>
  </si>
  <si>
    <t>viral banget donk sampah utuber 🤭 SOK aSik banget</t>
  </si>
  <si>
    <t>Lalu bagaimana dengan rangka underbone buatan honda? Apakah nasibnya akan mudah karat dan kropos sperti esaf?</t>
  </si>
  <si>
    <t>setidaknya lebih tebal sih</t>
  </si>
  <si>
    <t>@@omsinchan5649 saya pengguna new vario 150 2018 gan. Pas lagi booming esaff saya juga parno takutnya rangka motor saya gthu juga.</t>
  </si>
  <si>
    <t>@@valir5035 rangka lama lebih kuat dari esaf, beat 2015 gw lebih kuat dari scoopy 2021 punya istri 😑</t>
  </si>
  <si>
    <t>Mungkin nunggu ada insiden dijalan raya baru mau recall</t>
  </si>
  <si>
    <t>prediksi gw 1-2 tahun ke depan 😢</t>
  </si>
  <si>
    <t>Serius, serius mengelak😂😂😂😂</t>
  </si>
  <si>
    <t>RECALL</t>
  </si>
  <si>
    <t>Viralkan..</t>
  </si>
  <si>
    <t>Bahan matrial rangka terbuat dari kaleng kerupuk😁😁🤣🤣</t>
  </si>
  <si>
    <t>Tebelan kaleng kerupuk 😂😂😂</t>
  </si>
  <si>
    <t>Saking ingin berinovasi hasilnya gak jelas Suka tidak suka Pelanggan berpaling ke merk lain</t>
  </si>
  <si>
    <t>@@farchanazizan4068 😁🤣🤣🤣🤣🤣</t>
  </si>
  <si>
    <t>No esaf esaf club. SILIKAT : silahkan ikat kalau karatan😅</t>
  </si>
  <si>
    <t>PARAH</t>
  </si>
  <si>
    <t>Yg udah beberapa thn motor Sering kotor, Resiko Patah Mengintai Pas Laju kena Lubang Atau PolisTidur. Pas Patah Belum Pasti Simetris dlm Perbaikannya.</t>
  </si>
  <si>
    <t>Ganti rangka nya</t>
  </si>
  <si>
    <t>Rangka baja ringan cok 😂</t>
  </si>
  <si>
    <t>sangat bahaya waktu lg ngebut tiba2 patah,,,sangat tidak memikirkan keselamatan konsumen</t>
  </si>
  <si>
    <t>Sebaiknya jangan beli adnoh daripada nangis</t>
  </si>
  <si>
    <t>Pemerintah trlalu lemah... Respon donk dngan serius</t>
  </si>
  <si>
    <t>Honda tanggung jawab..recall....</t>
  </si>
  <si>
    <t>Sangat serius 😭. SKBnya berbelit2. Gasken lah turunin omzetnya</t>
  </si>
  <si>
    <t>terus beritakan bahwa honda terbaru gagal bikin nyesek vario 160abs baru mau lunas nyesek klo liat berita2 beginian</t>
  </si>
  <si>
    <t>Konsumen lg ngalamin keropos,eh yg di bahas cuma silikat... gak nyambung boss</t>
  </si>
  <si>
    <t>Tepat kemarin Saya terkena juga patah sebelah,,😢Beat street 2019 ,untung Saya tidak kenapa-kenapa</t>
  </si>
  <si>
    <t>Serius kak, ko bisa kayak gitu kak? Itu udah berapa lama motor beat stred kakak?</t>
  </si>
  <si>
    <t>و دوه</t>
  </si>
  <si>
    <t>Jadi kalo beli motor metik honda produksi tahun 2019 mesti di las secara mandiri gitu ?. Gk masuk akal</t>
  </si>
  <si>
    <t>Masalah nya karat nya itu dari dalam , karena cat nya itu tidak dicelup,gk percaya buktikan sendiri deh</t>
  </si>
  <si>
    <t>EMANG KENYATAANNYA RANGKANYA TIPIS  BAGIAN DALAMNYA NGGAK DICAT !</t>
  </si>
  <si>
    <t>produk itu kalau awet.. pabriknya rugi... hihih</t>
  </si>
  <si>
    <t>Saatnya berpaling ke Yamaha ,, semangat konsumen cerdas.. kerangka yg harusnya di luar jangkauan lebih untuk perawatan disini kita disuruh beli sama rawat sendiri,, asuransi rangkanya pun gak masuk akal cuma sebentar.. darisini sudah bisa menilai pasti nya konsumen yg cerdas harus bagaimana dan seperti apaa .. semangat</t>
  </si>
  <si>
    <t>Ke Suzuki jauh lebih berkwalitas</t>
  </si>
  <si>
    <t>Jelas banyak yg berpikir bgtu tuh ..lha wong tipisnya kayak nya gk percaya lg itu bertahan lama .</t>
  </si>
  <si>
    <t>​@@user-kh4wp5ct7ySuzuki dari thun 1999 masih awet</t>
  </si>
  <si>
    <t>​@@user-kh4wp5ct7ydesain nya jelekk</t>
  </si>
  <si>
    <t>Rangka di Jual Antara Sengaja atau memang GA yakin kalo Rangkanya itu Kokoh.</t>
  </si>
  <si>
    <t>Alhamdulillah tidak pernah beli produk honda</t>
  </si>
  <si>
    <t>Yamaha bentar lagi yamahal</t>
  </si>
  <si>
    <t>Solusinya ya reccal</t>
  </si>
  <si>
    <t>Yuk beli honda ke diler terdekat. honda ada promo nol DP utk smua varian</t>
  </si>
  <si>
    <t>dapet bonus rangka 10 gak?</t>
  </si>
  <si>
    <t>@@omsinchan5649 🤣</t>
  </si>
  <si>
    <t>Tepat sekali bang mahrus.dari awal produksi.bahan.dan lubang pentilasi dan cat celup harus itu sedangkan 3 syarat tadi harus itu</t>
  </si>
  <si>
    <t>AHMpasss gak mentingin keamanan penumpang,cuma mentingin duittt</t>
  </si>
  <si>
    <t>Terus ? Kesimpulan dari vidio CNN ini apa dong?😅</t>
  </si>
  <si>
    <t>Produk terbagus honda the bes</t>
  </si>
  <si>
    <t>Ada proses pengecatan yg gak maksimal... Material jg kurang baik</t>
  </si>
  <si>
    <t>Jelas banget rangka eSENG produk gagal mirip baja ringan. Ibarat bangunan betonnya pake baja ringan ya gampang keropos.</t>
  </si>
  <si>
    <t>Ya pihak AHM inisiatif Datengin sndri lah...,ke pihak yg konsumen yg upload.. motornya kena encokk..😅😅</t>
  </si>
  <si>
    <t>Dan honda tetep bersikukuh tidak mau mengakui kelemahan produknya, ya siap siap aja dah, tunggu aja , ambil contoh jaman nokia dulu</t>
  </si>
  <si>
    <t>PERNYATAAN DARI AHM HONDA LUCU....HARUS MENDALAMI KASUS PER KASUS...... KELAMAAN COY,😅....BENTAR LAGI MUSIM PENGHUJAN SEGRA TIBA LHO AHM HONDA 😂😂.... SUDAH JELAS PASTI PENGGUNAAN KERANGKA ESAF YG HANYA BAHAN LEMPENG TIPIS SANGAT BERBAHAYA SEKALI BAGI PENGGUNANYA.......OTAK YG SEHAT 👉👉( .. KERANGKA MOTOR SEPERTI PONDASI SEBUAH RUMAH/GEDUNG)....HARUS KUAT  KOKOH....KERANGKA MOTOR ESAF SPERTI BOM WAKTU 💣💣... TINGGAL NUNGGU WAKTU KPN KAN PATAH😂😂😅😢😅😂</t>
  </si>
  <si>
    <t>Designer rangka ESAF perlu belajar dengan mas-nya yg bengkel las rangka ini</t>
  </si>
  <si>
    <t>Honda bangkrut</t>
  </si>
  <si>
    <t>Aku tetap setia sm honda mesinx kuat😂</t>
  </si>
  <si>
    <t>Calon pembeli kyk gua jadi ragu buat beli motor rangka esaf. Pengen vario 160 karena udah sesuai kebutuhan tapi rangkanya esaf, apa sebaiknya beralih ke brand sebelah karena rangka lebih terjamin kualitasnya?</t>
  </si>
  <si>
    <t>Lebih baik tahan dulu tunggu sampai ada kejelasan dari pihak Honda nya. Sya juga inden beat di cancel dulu</t>
  </si>
  <si>
    <t>Tahan dulu duitnya,kita nunggu kepastian dari honda,kalo sampe taun depan gak ada kabar,hak anda buat cari yg lain,jgn kepancing produk baru y😊😊😊,intinya yg nunggu solusi dari problem rangka esaf ini ada jutaan orang...</t>
  </si>
  <si>
    <t>Barang mahal bos, bukan rafathar rusak beli baru, uang dicari dengan keringat.</t>
  </si>
  <si>
    <t>Ada solusinya klo ttp pake brand honda ya ambil pcx atau vario 125 new</t>
  </si>
  <si>
    <t>@@valir5035 sebaiknya jangan dulu, krn pihak ahmPAS juga ga ada tindakan, QC nya diragukan, pernah lihat new vario 125cc slebor belakang kagak lurus aneh</t>
  </si>
  <si>
    <t>honda udh gk septi</t>
  </si>
  <si>
    <t>alhamdulillah motor beatku 2020 udah ditarik leasing pas pandemi dlu..jdi aman😂😂</t>
  </si>
  <si>
    <t>selamat 🎉</t>
  </si>
  <si>
    <t>⬆️ Up teroossss</t>
  </si>
  <si>
    <t>Itu rangkanya udh di uji belum, kalo belum di uji harusnya mereka bisa mempertanggung jawabkan. kalo misalkan udh di uji berarti yg ngujinya yg bertanggung jawab. Jangan lepas tangan jawab gini semuanya, dan kalo misalkan garansinya udh kelewatpun harusnya tetep bertanggung Jawablah, orang mereka yg buat</t>
  </si>
  <si>
    <t>yg nguji kemenhub 💀</t>
  </si>
  <si>
    <t>Ya ini cara ujinya ahahaha, jadi kelinci</t>
  </si>
  <si>
    <t>Yaa sekarang lagi di uji, konsumen jadi bahan eksperimen</t>
  </si>
  <si>
    <t>@@omsinchan5649 bukan anak buah sambo</t>
  </si>
  <si>
    <t>Honda sangat memperhatikan Tukang Las😂</t>
  </si>
  <si>
    <t>Bagus itu membuka kerjaan buat kang las, drpd lainnya malah bikin bubar dealer n bengkel resminya</t>
  </si>
  <si>
    <t>Yamaha dan Suzuki dapat durian runtuh.</t>
  </si>
  <si>
    <t>Konsumen yg keluar duit lebih sedangkan PRODUSEN ANTENG AJA SERASA GAK BERSALAH DENGAN PRODUKNYA YG CACAD</t>
  </si>
  <si>
    <t>Nggak kebayang satu keluarga bertiga atau berempat naik sepeda motor dgn kecepatan tinggi dan tiba² rangkanya patah.😱</t>
  </si>
  <si>
    <t>tapi itu sudah menyalahi aturan 😅</t>
  </si>
  <si>
    <t>@@omsinchan5649 si paling taat aturan🤭</t>
  </si>
  <si>
    <t>Esaf inovasi yang gagal, harus d recall, dan dganti dgn rangka lama yg jelas lebih berkualitas..</t>
  </si>
  <si>
    <t>Semua sudah bahas rangka kropos. Apakah honda akan tinggal diam akan hal ini</t>
  </si>
  <si>
    <t>Nggak jadi beli honda krppos</t>
  </si>
  <si>
    <t>Itu bukan karat kak,itu silikat kata pihak dri Honda saat di konfirmasi🤭🤭</t>
  </si>
  <si>
    <t>Memang silikat om,, tapi silikat yg udah berkarat 🤣</t>
  </si>
  <si>
    <t>untuk rangka lebih bagus dan kuat yang motor honda vario lama</t>
  </si>
  <si>
    <t>Kasian juga yang kredit ya blom mikirin cicilan eh tambah lgi kek ginian 😂😂😂</t>
  </si>
  <si>
    <t>Saya salah satu pekerja dari vendor Honda, saya masih memasok barang ke honda, artinya honda masih produksi besaran dengan kata lain tidak akan ada recall untuk kedepannya</t>
  </si>
  <si>
    <t>dari pt mna mz bro. saya tahu vendor2 honda hehe</t>
  </si>
  <si>
    <t>@@Aboutrif itu privasi mas, yg jelas kita masih produski dan recall itu cuma angan angan menurut saya</t>
  </si>
  <si>
    <t>salam satu subcont hehe</t>
  </si>
  <si>
    <t>Jelas karatan kropos😂</t>
  </si>
  <si>
    <t>up trs media² besar. sampai honda merespon dengan serius.</t>
  </si>
  <si>
    <t>Kerangka go green, sangat mudah terurai dlm waktu dekat,,,,ya salam</t>
  </si>
  <si>
    <t>Tutup mata semua, ya masyarakat, produsen, bahkan pemerintah</t>
  </si>
  <si>
    <t>Astra lobinya kuat, semoga gak KUHP aja... kasih uang habis perkara 😂</t>
  </si>
  <si>
    <t>Wuuuuadidau berita nya udah masuk ceu een nih 😂 Bakal tambah rame aja nih 😂</t>
  </si>
  <si>
    <t>Honda hrus d boikot vp2 gg tggu jawab.. recsl gb mau ...pnipu.</t>
  </si>
  <si>
    <t>Pabrikan motor sampah merugikan rakyat👎👎👎👎</t>
  </si>
  <si>
    <t>Ayo cnn indonesia angkat berita ini di tv terus2an smp pihak ahm bertanggung jawab</t>
  </si>
  <si>
    <t>Selama produk nya masih laris Honda bakal tutup mata dengan hal ini, tugas kita mesti menyebarkan berita ini ke seluruh warga di Indonesia agar berpikir sebelum membeli produk Honda dgn rangka esaf, bila produk nya mulai nga laku maka Honda pasti langsung mulai berbenah dengan sendiri nya</t>
  </si>
  <si>
    <t>Saya salah satu pekerja dari vendor Honda, saya masih memasok barang ke honda, artinya honda masih produksi besaran dengan kata lain tidak ada recall untuk kedepannya</t>
  </si>
  <si>
    <t>​@@zonakicaumania7455jelas lah.karena kan itu barang indent customer bulan2 lalu.tunggu aja 1 atau 2 bulan kedepan pasti orderan vendor pasti turun</t>
  </si>
  <si>
    <t>​@@zonakicaumania7455 demand bulan ini masih mengacu pada pengeluaran unit bulan kemaren. Liat aja mulai bulan depan dan seterusnya kalau tidak ada keseriusan gw prediksi matic esaf kelar</t>
  </si>
  <si>
    <t>susah mas, ini aja baru kemarin tetangga ada beli pcx 160 abs, padahal sebelumnya pernah beli pcx 160 standard terus dijual. kalo mindset mereka motor wajib honda ya susah. sejelek apapun produknya bakal masih banyak yg beli</t>
  </si>
  <si>
    <t>namanya juga rangka insaf. yg punya harusnya juga ikut insaf. biar selalu ingat sama yg di atas 😊</t>
  </si>
  <si>
    <t>wah udah d sorot CNN nh</t>
  </si>
  <si>
    <t>Ahmad hrus ttup scpya...ok...hindari hrus tttup cpt...</t>
  </si>
  <si>
    <t>Ywdh gk usah dbeli tuh motor ahm biar sadar tu pbrikan....klo tetep dbeli ywdh brti yg kolot pmbelinya</t>
  </si>
  <si>
    <t>AHM harus bertangung jawab sebagai pengguna new esaf sangat2 di rugikan, udah harga mahal, body tipis, sekarang tambah fatal rangka cepat keropos 😑😑</t>
  </si>
  <si>
    <t>Parah fatal sekali ternyata korosi dari dlm kerangka esaf krn ga ada lubang pembuangan air dan bagian dlm kerangka ga d cat juga sperti halnya yamaha..yg punya motor kerangka esaf wajib k bengkel spesialis rangka kl ga mau patah itu rangka motornya</t>
  </si>
  <si>
    <t>yg punya type2 esaf tips ny: 1. Hindari jln jelek dan muatan berat 2. kecepatan max 50, jaga2 crash tiba2 3. Sebisa mungkin jarang kontak dg air.</t>
  </si>
  <si>
    <t>​@@ejistop6123sales honda ya, itu kaga boleh kehujanan gtu??</t>
  </si>
  <si>
    <t>Kaleng krupuk njir...</t>
  </si>
  <si>
    <t>GIMANA NIH PUNYA KU PATAH JUGA😥ALIAS KEROPOS</t>
  </si>
  <si>
    <t>keluar dana lagi sue kalau tambah ambalan besi</t>
  </si>
  <si>
    <t>Syarat ribett...mending tinggalkan AHM rangka esaf</t>
  </si>
  <si>
    <t>Motor saya honda . Saya minta ganti rugi motr saya vario 160 sudah karat baru staun pke</t>
  </si>
  <si>
    <t>Hati hati taruhannya Nyawa... naik ojek kita kudu pilih pilih motor ...Bahaya...</t>
  </si>
  <si>
    <t>Ngeri naik honda takut patah dijalan</t>
  </si>
  <si>
    <t>Ahmpas produk busukdjual mahal bukanya melakukan recall atau pembenahan masalah berkelit Malah jualan rangka juga Konsumen kecewa dan was was 😢</t>
  </si>
  <si>
    <t>Bahaya banget,pas posisi ngebut kerangka patah ngeri bgt.</t>
  </si>
  <si>
    <t>Tinggalkan AHM</t>
  </si>
  <si>
    <t>Gila tu Honda garansi pake syarat padahal keuntungan jg sangat amat banyak kalo jual skuter metik dengan harga 20jt</t>
  </si>
  <si>
    <t>Kwalitas besi rangka Honda kurang bagus seperti besi bekas daur ulang besi tipis cepat karat keropos di jadi kan ke rangka kontruksi gagal jelas bisa patah dua patah tiga tidak peduli membahayakan merugikan konsumen yg penting perusahaan Honda untung besar</t>
  </si>
  <si>
    <t>beralih ajalah ke merk lain</t>
  </si>
  <si>
    <t>Rangka mal desain dan proses kok diproduksi terus....keselamatan masyarakat di abaikan........</t>
  </si>
  <si>
    <t>Ydh ganti produk laen saja</t>
  </si>
  <si>
    <t>solusinya tetap harus recall demi keselamatan konsumen klo nggak ada solusi, ya siap2 ditinggal konsumen</t>
  </si>
  <si>
    <t>Recall kalau yg dipakai rangkanya sama ya percuma</t>
  </si>
  <si>
    <t>Yes masuk berita tv😂😂😂😂</t>
  </si>
  <si>
    <t>itu rangka asef ya</t>
  </si>
  <si>
    <t>AHM wajib recall semua sasis esaf ganti sasis non esaf titik klo keras kepala gugat kepengadilan dan boikot produk honda.up</t>
  </si>
  <si>
    <t>Rugi Bandar</t>
  </si>
  <si>
    <t>ga bakalan, udah kek apple corpnya sepeda motor xD udah diatas angin, downgrade kualitas penjualan tetap diatas xD</t>
  </si>
  <si>
    <t>5 jt penjualan pertahun wkwkw, dan mayoritas matic.. Pasti takut.. Soalnya jadi top seller motor.. Bayangkan klo di recall</t>
  </si>
  <si>
    <t>Apalagi dalemannya ,coba deh kalian cek dlm rangkanya esaf gk ada yg dicat,udah gitu lubang pembuangan airnya juga letaknya berada disamping sehingga membuat sisa airnya itu mengendap dan mengakibatkan korosi.</t>
  </si>
  <si>
    <t>tumben ada cewe nimbrung 👍😁</t>
  </si>
  <si>
    <t>Bapak gm fokusnya mencari konsumen yang mengalami masalah. Kenapa tidak fokus ke produknya (rangka) langsung.</t>
  </si>
  <si>
    <t>Nyari konsumen. Yg ada konsumennya takut haha takut diapa2in</t>
  </si>
  <si>
    <t>Motor matik gw udah 10 th lebih msh utuh rangkanya. Produk yg rangkanya tipis perlu di cek periode produksinya, produsen mestinya merecall dan memperbaiki rangkanya produk dg periode tsb sbg bentuk tanggung jwb</t>
  </si>
  <si>
    <t>Matic dulu rangka dari pipa, buka kaleng krupuk dilas macam ecap</t>
  </si>
  <si>
    <t>banyak syarat...ini urusan safety urusan nyawa orang.brengsek banget ya honda gk mau tanggung jawab banget.</t>
  </si>
  <si>
    <t>setelah keterangan berbelit dr AHM HONDA, konsumen sdh seharusnya beralih ke produk tetangga...</t>
  </si>
  <si>
    <t>kalo mau honda juga, jangan beli skuter esaf, stau saya vario 125 masih jenis rangka lama</t>
  </si>
  <si>
    <t>Garansi cuma setahun 😂,</t>
  </si>
  <si>
    <t>Ingatlah moto Honda yaitu Honda selalu di hati (yang tersakiti) 😂</t>
  </si>
  <si>
    <t>Karna teknologi lipat skrg bukan hanya ada di Hp..tpi juga di motor..honda flip fold 😂</t>
  </si>
  <si>
    <t>Satu²didunia motor matic Honda mode lipat 😂😂😂</t>
  </si>
  <si>
    <t>Saya serius rangka esaf itu bermasalah, soalnya rangka beat karbu th2010 punya saya baik baik saja sampai sekarang 😊</t>
  </si>
  <si>
    <t>S7</t>
  </si>
  <si>
    <t>Sudah terlanjur esaf beredar jutaan unit.kalau ditarik Honda bisa bangkrut. Kalau diam saja akan ditinggal konsumen.</t>
  </si>
  <si>
    <t>Mari kita berpindah ke yamaha atw suzuki</t>
  </si>
  <si>
    <t>Konsumen Honda pada kabur😅</t>
  </si>
  <si>
    <t>Ayo Honda melakukan recall dimotor yg menggunakan rangka esaf masalahnya motor kk saya dan motor BPK saya yg keluaran terbaru bagian rangkanya udah muncul karat Honda harus memberi garansi rangka gratis ke para konsumen</t>
  </si>
  <si>
    <t>Ganti rangka non esaf</t>
  </si>
  <si>
    <t>@@dwifirmansy1286 emang bisa Tah? Pakai rangka non esaf beat atau Vario terbaru 2023 posisi akinya aja ditengah kalo rangka non esaf posisi akinya berada di sebelah kiri dan kalau pakai rangka non esaf nanti posisi akinya gk pas soalnya posisi aki dirangka esaf ada ditengah bukan disebelah kiri</t>
  </si>
  <si>
    <t>​@@galihsaputra5509ya harus bikin body mounting aki baru untuk menyesuaikan 😅😊</t>
  </si>
  <si>
    <t>Hati2 kritik, entar dilaporin polisi dan di demo loh😂</t>
  </si>
  <si>
    <t>Udh nggak usah beli aja</t>
  </si>
  <si>
    <t>Yahh dengan syarat.. Mending jangan beli honda. Ribett kalo bgitu. Jual produk ko melupakan keselamatan konsumen</t>
  </si>
  <si>
    <t>Namanya juga Honday. Baru tau kah? Makanya saya ogah beli honday dr dulu. Bagus di iklan doang... 😂😂😂</t>
  </si>
  <si>
    <t>Sayah hanya bisa bilang kecewah dengan produk Hondah.</t>
  </si>
  <si>
    <t>"hirgi juil kimbili tinggi"</t>
  </si>
  <si>
    <t>apakah ditunggu korban.. baru sadar ?</t>
  </si>
  <si>
    <t>Nunggu enggak laku dan rugi dulu... nyawa gak masuk laporan keuangan 😊</t>
  </si>
  <si>
    <t>Ricalll semua rangka esaf biyar puas</t>
  </si>
  <si>
    <t>Semoga pasaran sepeda Honda anjlok karna bikin sakit hati konsumen 😊😊😊😊😊</t>
  </si>
  <si>
    <t>Harga jual semua motor honda yang pakai rangsa esaf jatuh harga. Motor baru aja rawan karatan, apa lagi motor seken, rawan parah rangka.</t>
  </si>
  <si>
    <t>Betul... Kualitas Honda sangat buruk. Velk vario saya, baru satu tahun sdh retak. dan Ban Vario saya baru satu tahun sdh ada garis retaknya. Pdhl pemakaian normal.</t>
  </si>
  <si>
    <t>Motor Honda Rangka Esaf 10 Tahun Ke depan jadi Barang Rongsok Semboyan Honda sekarang " GA PUNYA HATI "</t>
  </si>
  <si>
    <t>Honda bobrok</t>
  </si>
  <si>
    <t>Motor honda, osteoporosis.</t>
  </si>
  <si>
    <t>Brand brand brand brand lagi lagi brand brand,, kita kebiasaan Dengan ini, padahal dengan ini tanpa melihat brand, berapa banyak lapangan kerja terbuka dengan merek lain,, tapi kadang bukan hanya di perusahaan tapi kita konsumen juga ke arahnya kesitu,, padahal nyicil kami looo</t>
  </si>
  <si>
    <t>Garansi 1 tahun doang berarti motornya buat 1 tahun aja. Klo lewat d kilo aja</t>
  </si>
  <si>
    <t>crispy bangetzz suara rangka esaf nya. " dan gampang patah " 😭 itu rangka apa krupuk ? renyah bangetzz 😭 apa iya. itu rangka mau dibikin crispy ...terus di geprek 😭 itu rangka. apa baja ringan buat atap rumah. kok mudah patah dan tipis. # baja rongsok</t>
  </si>
  <si>
    <t>Ayok up trus media .. biar honda recall rangka essaf</t>
  </si>
  <si>
    <t>udh beberapa Minggu tentang rangka keropos esaf.. Honda cuma klarifikasi silikat nya bukan keroposnya wkwk</t>
  </si>
  <si>
    <t>@@zonakicaumania7455 ingat.. Kualitas di utamakan jangan cuma mode desain yg diperhatikan.. biar konsumen masih konsisten dgn produk AHM. Knapa Makin kesini AHM kualitas produknya gk seperti dulu</t>
  </si>
  <si>
    <t>semua rangka pasti karat tapi kalo rangkanya tipis kek esaf ya cepet kropos patah 😂😂😂😂</t>
  </si>
  <si>
    <t>Rangka kaleng biskuit dipake y ambrol 😂😂😂</t>
  </si>
  <si>
    <t>Yamaha be like: mending pilih Yamaha aja</t>
  </si>
  <si>
    <t>Ga banget dg mesin borosnya. Kalo rangka masih bisa improve dg di las n cat beda dg mesin ngebul ala yamaha</t>
  </si>
  <si>
    <t>Alhamdulillah motor Yamaha New vega r tahun 2007 ku masih awet rangka nya</t>
  </si>
  <si>
    <t>​@@mr.febrian9248boros ngebul paan? ketauan nih yg comment kang ojol yg ga pernah service dan ganti oli? ya auto ngebul   boros lah.. jol ojol</t>
  </si>
  <si>
    <t>kalo tetap pake syarat percuma. ujung2nya yg di rugikan konsumen. pasti pihak bengkel yg di tunjuk cari2 alasan biar konsumen yg salah.</t>
  </si>
  <si>
    <t>ganti brend lain</t>
  </si>
  <si>
    <t>Tul bang ujung2 nya pasti konsumen yg disalahkan pemakaian lah, perawatan kurang lah.. prett</t>
  </si>
  <si>
    <t>Tinggalkan Honda rangka kerupuk Mending motor Yamaha kuat</t>
  </si>
  <si>
    <t>Supra tertawa melihat ini</t>
  </si>
  <si>
    <t>Isuuuu kali</t>
  </si>
  <si>
    <t>Assalamu'alaikum izin save</t>
  </si>
  <si>
    <t>Jadi mikir mau beli Honda</t>
  </si>
  <si>
    <t>Mungkin cepat rusak,spy beli lagi prinsipnya,itu patah seperti yg di video</t>
  </si>
  <si>
    <t>Sy juga ini baru satu tahun sy beli dan masih cicil various 160cc udah patah di jalan,gmn Honda mau bersaing kualitasnya besinya lebih kuat dari bambu</t>
  </si>
  <si>
    <t>Ngeri, asa gamau beli jadinya, padahal semua motor keluarga honda semua dari dulu, beli yang baru asa takut. Kecewa jadinya</t>
  </si>
  <si>
    <t>Hari ini.. motor Beat yg baru berusia 3 thn.. rangka nya patah, setelah di bongkar di bengkel, terlihat jelas rangkanya terbuat dari plat yg sangat tipis !!! Bahkan motor Beat thn yg sama, saya yg satu lagi, juga dibongkar juga terlihat rangkanya sudah keropos, tetapi blum patah.. mmg monyet ini produsennya.. !!! Membahayakan kita sebagai pengguna dan harus merigoh kocek yg dalam utk ganti rangka hanya dalam 3 thn saja !!!</t>
  </si>
  <si>
    <t>AHM saham ny ud di beli sm china boss.. Untk motor yg 150 ke bawah.. Yg dr produk japan it motor 250 ke atas . Tau la sendri klw produk dr negara nina it bosss..beras aj bisa di palsuit</t>
  </si>
  <si>
    <t>Satu koma limabelas juta🤣</t>
  </si>
  <si>
    <t>Udah bersalah, malah nyari tambahan duit lg dgn jualan rangka. Dasar honda koplak</t>
  </si>
  <si>
    <t>Warga sini gampang bgt di ayem"in pdhal klo di negara eropa ato jepang kalo kasus kek gni nanti smua lini produk yg pakai rangka serupa bakal di tarik semua dr pasaran, tp ini malah ditawarin rangka esaf lg 🤣🤣🤣🤣, hrusnya kl tanggung jwb ya minimal gantikkan rnagka teleskopik aja yg kuat ke smua org yg udh beli produk esaf bukan malah suruh beli esaf.</t>
  </si>
  <si>
    <t>Malah jualan rangka, muka mana muka 😂</t>
  </si>
  <si>
    <t>🤣😂 yang laris pedagang, yang bangga konsumen hingga lupa arti konsumen yang butuh kwalitas😂🤣 konsumen bangga laris bukan bangga kwalitas🤣 kwalitas down harga jual tinggi🤣😂 mahal terbaik sudah seharusnya, mahal kwalitas rongsok itu rumusnya gimana? alih alih selera, selera kok terburuk? beli barang murah saja sebisa mungkin ingin mendapatkan kwalitas sebaik mungkin, lah ini konsumen beli barang jutaan di kasih kwalitas rongsok bangga laris, bukan bangga kwalitas😂 pedagang bangga laris itu cerdas, konsumen bangga laris bukan bangga kwalitas😂🤣🤣🤣 di bilang pembodohan konsumen bukannya mikir malah ngamuk😁. iming iming garansi 5th bangga🤣 mending kalau gratis, lah bayar 🤣😅🤭 syarat ketentuan berlaku😂 doktrin irit meradang, doktrin adnoh terbaik menjamur, padahal... onderdil ori aja rasa kw, indent pula... kwalitas cat dari dulu tau lah ya🤭 lalu terbaiknya dari mana? awet,, apanya yang awet? onderdilnya? yakin? 🤭😂 mesin klotok  gredeg itu disebut terbaik?😅 jika yamaha vampir oli, itu 1 kesalahan, jika suzuki modelnya jelek itu 1 kesalahan, jika kawasaki onderdilnya mahal mungkin itu juga 1 kesalahan. tapi honda ahaemm berapa banyak kekurangannya,? tapi balik lagi doktrin irit terbaik harga jual tinggi sudah meradang... jaman sudah injeksi masih aja koar koar honda teririt, yakin? 😅😂 contoh: cbr150 dohc apakah lebih irit dari yamaha 155 sohc, kalau asumsinya irit? 🤣top speed cbr150 paling loyo pula di kelasnya. spakbor miring bangga🤭 rem cbs "coba blong system" 🤣</t>
  </si>
  <si>
    <t>Dan akhirnya motor saya kena juga honda beat</t>
  </si>
  <si>
    <t>Membahayakan konsumen</t>
  </si>
  <si>
    <t>Up Lagi Naikin Lagi, aSef</t>
  </si>
  <si>
    <t>Saya korban di tahun 2024 ini. Motor scopy blue cord pengeluaran 2021 saya patah rangkanya, sekarang ini</t>
  </si>
  <si>
    <t>Sayangnya yg patah divideo tersebut bukan beat rangka esaf tapi beat sblm esaf alias rangka tubular 😂😂</t>
  </si>
  <si>
    <t>Yang namanya orang indo rangka motor lambang kepak sayap mau pake bahan tulang ayam juga pasti dibeli</t>
  </si>
  <si>
    <t>Perasaan dari ribuan motor honda ,yg patah di posting k itu2 saja gk ada yg lain</t>
  </si>
  <si>
    <t>Banyak yg ga keliput</t>
  </si>
  <si>
    <t>Ada kualitas ada harga kalau mau tahan lama beli vespa piagio itu baru puas ok memang sesuai harga.</t>
  </si>
  <si>
    <t>Ternyata semua itu hoaks😂😂... Itulah Konoha</t>
  </si>
  <si>
    <t>Masih mempertahankan rangka eSAF dengan bahan 'buruk', Honda sama aja lg mau meninggalkan para 'Konsumen' nya  menghancurkan diri sendiri...</t>
  </si>
  <si>
    <t>Pabrikan yang teledor,jadi konsumen yang di suruh membeli produk gagal nya... Perusahaan taik itu nama nya, perusahaan penipuan... #Boikothonda</t>
  </si>
  <si>
    <t>Wah jadi ragu mau ngambil vario160</t>
  </si>
  <si>
    <t>Ganti merek aja suzuki atau Yamaha</t>
  </si>
  <si>
    <t>MARKETING HONDA PINTAR.. BARU ADA SEJARAH RANGKAS MOTOR DI PERJUALKAN DNGAN GAMPANG</t>
  </si>
  <si>
    <t>Honda sekarang jelek,body Esaf tipis</t>
  </si>
  <si>
    <t>Pembelian motor berikutnya...GANTI MERK....JANGAN HONDA LAGI</t>
  </si>
  <si>
    <t>Peminat honda semakin menurun...</t>
  </si>
  <si>
    <t>Dh brp byk yg kbeli pj rngk insyaf</t>
  </si>
  <si>
    <t>Kok jd gini nya? Perasaan saya user beat dan vario dri dulu motor aman2 saja atau ini taun2 skrang?</t>
  </si>
  <si>
    <t>Kalo pecinta hoda,,carilah yg kluaran tahun 2016 kebawah,sebelum rangka esaf,solusinya itu aja..</t>
  </si>
  <si>
    <t>Yg sekarang, non esaf ya masih banyak</t>
  </si>
  <si>
    <t>Bedanya Honda Made in Jepang sama Made in Indonesia</t>
  </si>
  <si>
    <t>Rangka esaf itu matic keluaran 2019 ke atas, kalo matic keluaran 2018 ke bawah malah bagus rangkanya.</t>
  </si>
  <si>
    <t>Tapi beat di video itu beat eco 2016-2019. Bukan beat esaf yang generasi 5 yg ganteng tuh... gk masuk akal juga tuh video</t>
  </si>
  <si>
    <t>Makanya melek produk jangan cuman melek brand 😂</t>
  </si>
  <si>
    <t>Itu tahun brp y</t>
  </si>
  <si>
    <t>Dari Ditjen kementerian perhubungan investigasi ke pabrik Honda tapi hasilnya menyatakan aman! 😂 Itu kementerian perhubungan nya di sogok berapa sama Honda? Nasib ya tinggal di negara dengan pemerintah bedebah penipu! Bukannya memihak rakyat sebagai konsumen yang sudah ditipu Honda, eh malah memihak si Honda penipu!</t>
  </si>
  <si>
    <t>Honda Vario di Malaysia belum ada kes patah rangka, maaf bertanya apakah rangkanya berbeza?</t>
  </si>
  <si>
    <t>Vario berapa? 125/150/160?</t>
  </si>
  <si>
    <t>Hari ini 22 januari 2024 saya mengalami nya sdndri.. Mtr beat saya patah rangka di jalan.. Untung nya saya gk sampe knpa2... Kecewab</t>
  </si>
  <si>
    <t>klo vario 125 gak pakai rangka esaf ya kak?</t>
  </si>
  <si>
    <t>Kl rangka Esshaft dipertahankan,wès gak usah tuku HONDA</t>
  </si>
  <si>
    <t>Mulau saat ini saya darankan janganlah membeli motor yg bermerek honda, kecuali kalau mau ketipu.</t>
  </si>
  <si>
    <t>Harus di viralin biar malu terus mikir, gak seenaknya jual gak pake tanggung jawab.</t>
  </si>
  <si>
    <t>Waduh jadi kacau begini produk Honda kwalitas nya semakin kedepan semakin hancur. Rencana mau beli motor merk Honda dengar sering banget denger berita seperti ini gak jadi beli</t>
  </si>
  <si>
    <t>RANGKA...BAIK MOTOR DAN MOBIL ADALAH MAINTENANCE LESS....</t>
  </si>
  <si>
    <t>harus keluar lagi duit sejuta lebih, mending beli YAMAHA</t>
  </si>
  <si>
    <t>Sama aja vampir oli, lbh boros, penyakit listrik</t>
  </si>
  <si>
    <t>Ternyata mio ku yg beli th 2011 lalu masih lebih aman😳sampai skrg pun masih joss di tengah gempuran motor² keluaran terbaru</t>
  </si>
  <si>
    <t>Gak ada kelanjutannya dari pemerintah utk pemilik lama? Honda hanya mengubah garansi untuk motor baru</t>
  </si>
  <si>
    <t>Motor rangka esaf jgn d pake buat angkat galon 🗿</t>
  </si>
  <si>
    <t>harus di perbaiki ukuran dimensi mau pun ketebalan kerangka</t>
  </si>
  <si>
    <t>Udah tau Indonesia sering banjir, bahkan beberapa kota pesisir sering rob, dan juga jalanan belum semuanya mulus, masih banyak yang berlubang, malah di kasih rangka kualitas gitu, sopo tah insinyure</t>
  </si>
  <si>
    <t>Punya tetangga Tgl. 26-11-23 juga patah Tak kirain hoax,, Ternyata setelah lihat sendiri baru PERCAYA,,</t>
  </si>
  <si>
    <t>Tinggalkan saja honda yang hanya mikirin profitnya lalu mengesampingkan keselamatan penggunanya. Sial bener itu pengendara vario sudah terjatuh tertimpa tangga. Vario menakutkan dikecepatan tinggi sama dengan "MAUT" Ditambah ada garansi semakin yakin rangka eSAF memang ringkih.</t>
  </si>
  <si>
    <t>Sosotehhhhgg bisnis baru jualan rangka ekwkwkkw</t>
  </si>
  <si>
    <t>Gk berani ngomong</t>
  </si>
  <si>
    <t>Kalo di negara konoha biasa aja,kalo negara maju pasti perushaan kena denda dan harus di tarik semua produk ,belum gnati ruginya lagi</t>
  </si>
  <si>
    <t>Ada disini tp gak sempat direkam. Tp motor apa dah lupa</t>
  </si>
  <si>
    <t>AHM sedang menggali kuburannya sendiri.</t>
  </si>
  <si>
    <t>Kualitas kekuatan rangkanya harus diperbaiki klo udh ketauan begini, klo ngga ada perbaikan ya yg pasti bisa menurunkan angka penjualan motor honda itu sendiri dan kualitas motor honda jadi terkesan buruk di mata masyarakat, yg tadinya motor honda bisa dibanggakan karena keawetan  kekuatannya, sekarang malah sebaliknya.</t>
  </si>
  <si>
    <t>Namanya juga jualan udah laku keras pasti ada aja part komposisi, komponen, racikan, ramuan, resepan, pasti di kurangin.... Kerja cerdas😅😅😅</t>
  </si>
  <si>
    <t>Wis gk beli honda takut patah kalau begitu</t>
  </si>
  <si>
    <t>Kalo di dunia sosmed memang banyak yang keropos berkarat tapi kalau dunia nyata beda malahan makin banyak yang pakai Honda Vario Beat terbaru.saya juga pakai Vario 160 aman aman aja padahal sering digunakan barang berat</t>
  </si>
  <si>
    <t>Jual rangka esf</t>
  </si>
  <si>
    <t>Busettttt main licik.</t>
  </si>
  <si>
    <t>Motor sy honda bead 2023. Udah minta bongkar mesin ..suara berdengung tp saya claim ke sorum penjual nya katanya tdk bisa di claim karna telat servis sekali dan indikasi oli palsu saat ganti di luar. Ya saya terima saja gk apa² ..tp langsung sy ingatkan kpla mekanik nya . Motor di luaran gk ganti oli pun gk rusak begini..ini murni kesalahan pabrik .sy terima karna saya 13 tahun kerja di PT.sy mengerti hal pengalihan atau mengalihkan isu agar perusahaan tdk rugi atau rusak nama baik nya ..dan itu yg buat sy brenti kerja krna keadilan tdk ada ,kita bekerja berdasarkan atasan bukan keadilan..jd bapak skarang sedang mengalihkan isu motor saya ..ingat nanti suatu saat bapak akan mengalami hal sprti ini jg karna ada karma .mgki sy sedang mengalami nya skrng dan mudah²an ini yg pertama dan terakhir ..sy percaya ini cobaan dr Tuhan . Kepala mekanik nya lngsung diam pucat..</t>
  </si>
  <si>
    <t>AHM koq tolol begini , pernyataan dan "jualan rangka" malah membuat konsumen jadi lari.. yg wajib dalam perawatan kendaraan itu ya service dan ganti oli serta part2 yg sudah menua,, bukan ganti rangka.!!!</t>
  </si>
  <si>
    <t>Aku Batal beli scopy padahal pingin banget dr dulu</t>
  </si>
  <si>
    <t>Udah kayak hp aja bisa di lipat2 motor jaman sekarang emang sudah pada canggih semua 🥳</t>
  </si>
  <si>
    <t>Ya teruskan saja produk motor baru dgn rangka e-SAF.....😂😂😂</t>
  </si>
  <si>
    <t>Jika memang benar kerangka esaf di desain mudah patah. Semoga AHM HONDA hancur sehancur hancurnya kenapa??? Karena kerangka itu fatal menyangkut nyawa manusia hususnya nyawa konsumen motor honda.. Harus di dengarkan dan perbaiki kekurangan dari kerangka motor honda itu..jika tidak jgn pernah lg produk motor honda...</t>
  </si>
  <si>
    <t>Harus tanggung jawab hondaaa</t>
  </si>
  <si>
    <t>Saya juga jadi korban. Hindari motor Honda kalau tidak ingin bermasalah. kerangka patah itu masalah serius. menyangkut nyawa.</t>
  </si>
  <si>
    <t>Tau ga hukum Islam Ga boleh kan memberikan mudharat bagi orang lain Apalagi penjual yg berbuat curang Jelas penjual haram menjual barang dagangan karena memberikan mudharat bagi orang lain Kalau saya sebagai muslim, mending pilih yg ga memberikan mudharat</t>
  </si>
  <si>
    <t>Itu bukanyA honda beat 2019 kebawah???</t>
  </si>
  <si>
    <t>Patah rangka itu bahaya bagi pengendara. Nyawa trancam. Malah bicara garansi dan bisnis jualan rangka. Ada bisnis rangka esaf. Pake bandrol. 1.15 jt. 1.35 jt 😂. Apa bisnis spt ini yg prtama di dunia ?</t>
  </si>
  <si>
    <t>Paling cepet terdampak karat ketika motor di bawa ke pantai kenak angin laut bikin rangka insaf itu kropos</t>
  </si>
  <si>
    <t>Ysmaha kyknya lebih baik</t>
  </si>
  <si>
    <t>Udah gak percaya lagi deh</t>
  </si>
  <si>
    <t>Saya ikut berkomentar, acara ganti rangka esaf segala bikin jelek nama honda aja. Ganti rangka yang dulu aja padahal gw mau beli ini motor modelnya bagus kayak vario, tau berita ini akirnya gk jadi beli. TERIMA KASIH HONDA</t>
  </si>
  <si>
    <t>Pilihan ada di costumer ,kalau kwalitasnya di Bwah standard jangan salahkan pencinta Honda melilirik merek lain.. itu hukum Alam</t>
  </si>
  <si>
    <t>Terlanjur beli honda beat baru tahu rangka esaf bermasalah. Honda merk terkenal harusnya mengganti rangka yg bermasalah, jangan malah dibebankan ke pelanggan, itu namanya gak bertanggung jawab, malu ah sama merknya yang mendunia tapi kualitas makin meragukan. Gak salah jugw kalo Yamaha bilang mereka semakin didepan hahahaha</t>
  </si>
  <si>
    <t>Posting lagi bang.. Motor bebek sekarang sudah bnyak yang patah</t>
  </si>
  <si>
    <t>*HOAX KOMPOTITER HONDA..!!*</t>
  </si>
  <si>
    <t>Ini bukan Honda lipat, tapi Honda kampret, ngenyusahin orang aja,</t>
  </si>
  <si>
    <t>Ayah saya punya motor Vario 110 2010 yg masih pake carburator, kemudian bapak mertua saya punya vario 125 2017 yg injeksi, eh giliran saya punya motor vario juga yg CBS 2023 build quality rangkanya jelek. Dari kasus saya terlihat jelas sudah 2 generasi memakai honda yang secara kebetulan tipenya sama lagi...sama sama vario dan memang kami gak munafik akan honda tipe vario kami suka modelnya dari pada model kompetitor, mestinya ini sudah membuktikan bahwa dari 1 tipe aja yaitu vario. dari generasi ke generasi sudah suka, rasanya sulit untuk pindah ke model kompetitor lain. Kalau tidak segera di perbaiki dan di tangani bisa kompetitor yg memegang market Indonesia... sudahlah AHM...turunkan egomu dengan recall semua tipe honda yg memakai rangka Esaf, ganti rangka Esafnya ato perbaiki full rangka Esafnya(entah gimana caranya, apa ditebelin lagi rangkanya ato gmn kek...intinya tidak ush irit banget banget gak apa apa dan jangan irit dijadikan sebagai acuan/patokan merk dagangmu tapi membahayakan keselamatan pengemudi). Jangan sampai citra AHM buruk sehingga generasi berikutnya pindah ke kompetitor. Saya pribadi pun jadi berfikir kalau sampai tahun 2014 AHM belum menurunkan ego, dengan amat sangat terpaksa saya yang menurunkan ego dengan cara pindah ke kompetitor lain ajalah dan saya yakin AHM bisa kehilangan sekitar 60-80% konsumen yang sudah sangat setia pada HONDA(beat, vario, scoopy) beralih ke kompetitor walaupun mungkin modelnya saya gak suka yang penting aman saat berkendara...pilihannya apalagi klo bukan YAngMAHAl ato Sijuki (wakakakakkakakakak) biar agak boros tapi keselamatan pengendara lebih baik dari pada irit tapi masuk rumah sakit...Amit amit dah... Saya memilih vario 160 CBS 2023 1 ekor milik saya, karena gaya berkendara nya sama dengan vario 110 2010 milik ayah saya. motor seperti menyatu dengan badan. enak di bawanya, gak kaku, lincah, bertenaga. tapi dengan kasus seperti ini...mau gak mau harus cari lagi motor kompetitor yang fell pembawaan motornya sama seperti vario 110 ayah saya...</t>
  </si>
  <si>
    <t>Pengen tau itu lokasinya dimana ya?</t>
  </si>
  <si>
    <t>Nyawa sih taruhannya lagi bawa motor kenceng patah, auto koit Emang nyawa ada garansinya😂😂😂</t>
  </si>
  <si>
    <t>Perasaan itu beat merah yang lama yg blm pake esaf</t>
  </si>
  <si>
    <t>Mana tanggung jawab honda</t>
  </si>
  <si>
    <t>Selama di sekitar saya ini gk ada complain rangka patah di produk Honda yg saya kelola. Kebetulan saya bekerja di salah satu brand Honda dan penjualan ribuan unit yg keluar gk ada di kembalikan atau di telfon sama customer.</t>
  </si>
  <si>
    <t>https://youtu.be/ejIuyO7fO80?si=SIg5xbJ2Cn6iOGGx harga motor baru Yamaha lebih murah dari honda, langsung cek ya.</t>
  </si>
  <si>
    <t>Garasi tetap bayar.. Astra gak mau rugi siapa yg mau ganti baru esaf patah</t>
  </si>
  <si>
    <t>Biyuh motorku Honda juga</t>
  </si>
  <si>
    <t>Hancur AHM Indonesia</t>
  </si>
  <si>
    <t>Yang jelas buatnya Asal aja jadi ga mengutamaka kwalitas tapi kuantitas, seperti PCX 160 itu merupakan produk gagal karena , semua areflektornya pada getar alias kendor.</t>
  </si>
  <si>
    <t>Semenjak perang ukraina semua logam berat seperti tungsten di kuasai semua oleh AS untuk membuat tenk, makanya pabrikan jepang tidak bisa membuat motor dengan sempurna. Mending beralih ke viar motor lokal🤣🤣 Perang ukraina adalah perang forever Butuh logam berat dan butuh modal untuk membiayai perang</t>
  </si>
  <si>
    <t>Wah bener² parah honda dimana mana patah</t>
  </si>
  <si>
    <t>waduh punya tetangga saya juga kerangkanya HONDA BEAT STREET keropos berat. PARAH PARAH...HATI HATI BELI HONDA</t>
  </si>
  <si>
    <t>Alhamdulillah saya pakai Suzuki nex 2 di dek nya buat angkut beras sekarung sm boncengin anak istri aman, walaupun lewat jalan jelek. N sampai sekarang blm prnah ganti sparepart</t>
  </si>
  <si>
    <t>Itu bukan patah rangka guys, tapi itu vario versi motor lipat, malah bagus kok jadi bisa dimasukin ke mobil.</t>
  </si>
  <si>
    <t>SEJAK DARI DULU HONDA SUDAH TERANCAM BANGKRUT</t>
  </si>
  <si>
    <t>Gk ada niat baik dari AHM kah untuk recall produk mereka?</t>
  </si>
  <si>
    <t>Dibanding motor thn 80an, semua material body motor milenial di downgrade. Fork Telescopic dulu besar n kokoh, sekarang sgt kecil n ringkih. Chassis dulu terdiri dari besi bulat n hanya bagian kecil tertentu yg dari plat dipress n dikeling. Sekarang semuanya hasil plat dipres n dikeling. Banyak lagi dah. Mending beli kendaraan Eropa Amerika yg body nya lebih kokoh.</t>
  </si>
  <si>
    <t>SKRANG BNYAK YG JUAL HONDA METIC BEKAS KELUARAN 20-23... TAPI YG JUAL GAK NYADAR KALAU ORANG PADA TAU RANGKA BERMASALAH. NGGAK NYADARNYA DIMANA ??? ITU HARGA JUAL MASIH TINGGI, PDAHAL PEMINAT GAK ADA.</t>
  </si>
  <si>
    <t>Genio w ja..baru 3 Thun jajan mulu kesel...kenapa sieh onderdiel Honda gampang rusak,,,kenapa kualitasnya di kurangi,,,,saya selalu ojol merasa rugi..klo bentr2 ganti ini itu..motor dulu malah awet..daripada motor baru1 sekarang......tolong kepada pihak Honda kualitas i utamakan</t>
  </si>
  <si>
    <t>Lakon opo neh ikiiiiiiiiiiiii ronnnnn 🤣🤣 ahemmmm ahh😅</t>
  </si>
  <si>
    <t>Mantafff 👍😅😅</t>
  </si>
  <si>
    <t>Ini sangat menurunkan harga diri</t>
  </si>
  <si>
    <t>Sudah tidak satu hati lagi nih honda.?</t>
  </si>
  <si>
    <t>Ancur</t>
  </si>
  <si>
    <t>HONDA = NOKIA = TUNGGU WAKTU DOWN FALL = BEBAN KONSUMEN Rp.1.150.000   ONGKOS PASANG Rp.300.000....KALAH SAMA SEMAKIN DIDEPAN</t>
  </si>
  <si>
    <t>Proses penghancuran diri nama Honda akan terjun bebas, Honda eSAF harus menarik semua eSAF demi tetap Eksis</t>
  </si>
  <si>
    <t>Saya pengguna mio tertawa😂</t>
  </si>
  <si>
    <t>Salut buat AHM bakalan cuan terus buat penjualan rangkanya 😛😛😛😛😛</t>
  </si>
  <si>
    <t>Karena masyarakat indonesia banyak yang fanatik merk tidak peduli kelemahan produk tsb ,saya dulu juga begitu sekarang setiap beli sesuatu saya selalu mencari informasi keunggulan dan kelemahan tiap produk dan disesuaikan budget dan target waktu ganti produk tsb .</t>
  </si>
  <si>
    <t>Waw parah ..</t>
  </si>
  <si>
    <t>Yang pasti ragu beli motor honda skrg khusus nya matic</t>
  </si>
  <si>
    <t>Sayang sekali, dulu motor favorit dan pertama Honda Karisma, Irit, ga rewel, awet. Pokoknya dulu kalau sudah Honda pasti oke, sekarang ngelirik aja takut, 😅 takut bocor dompet kena servisnya wkwkkw.</t>
  </si>
  <si>
    <t>Ramai ramai beralih merk lain saja</t>
  </si>
  <si>
    <t>Tpi itu gk pke esaf kynya yg di video 😂</t>
  </si>
  <si>
    <t>Untung bessar berapa ramai. Yang pkai motor.skrang budak sekolah rendah pun dh bnyk pkai motor</t>
  </si>
  <si>
    <t>Gua pkai lc dh lebih 4 tahun .tkde madalah.yamaha lg bagus</t>
  </si>
  <si>
    <t>Itu fitur terbaru mas bro, namanya fitur rangka lipat, supaya bisa ikut naik kereta, mrt atau lrt, kaya model sepeda yg muahal itu loh...</t>
  </si>
  <si>
    <t>Jangan dibli lagi merbahaya.cari motor.yan bagus.agar lebih selamat wasalam</t>
  </si>
  <si>
    <t>Biarkan saja, biasa produk murah.</t>
  </si>
  <si>
    <t>Harus nya pihak honda ganti rangka nya jangan pake kaleng krupuk</t>
  </si>
  <si>
    <t>cuma honda beli motor sekalian disuruh beli rangka cadangan , klo komplin siap2 dimaki2 sprti konsumen lagi pinjam uang sm honda</t>
  </si>
  <si>
    <t>Harus digugat classaction perdata, cacat design signifikan.😂</t>
  </si>
  <si>
    <t>GIMANA SIH OTAK MANUSIA YANG BUAT RANGKA INI.GK BISA KORUPSI UANG YA KKORUPSI BAHAN.INSIYUR OTAK TOLOL</t>
  </si>
  <si>
    <t>Bahaya klo lgi di jln tiba tiba patah bisa jatuh..nyungsep</t>
  </si>
  <si>
    <t>Pendapatku honda cari menang sendiri.</t>
  </si>
  <si>
    <t>ga mau beli motor maticc...bahaya klw seperti ini,,bahayan n klw lagi ngebut??</t>
  </si>
  <si>
    <t>Harusnya untuk Rangka harusnya diganti Rangkanya ganti Rangkanya yg stenlish dn lebih tebalkan lagi untuk Rangkanya dibikin lebih tebal 4Milian</t>
  </si>
  <si>
    <t>Kebanyakan koropsi .sih atasannya</t>
  </si>
  <si>
    <t>Beli motor honda 1.wajib ngecat rangka 2.wajib melubangi mangkok ganda biar gak gredek 3.wajib pasang stiker bening full body agar warna motor gak pudar dengan cepat 4.wajib rutin ganti oli karena isi cuma 650ml telat dikit turun mesin 5.wajib servis shock depan 6 bulan sekali karena kode suara jedug udah aktif 6.wajib modif hedon senggol dong</t>
  </si>
  <si>
    <t>Sayap-Sayap Patah.</t>
  </si>
  <si>
    <t>Tukang ojek di papua,90%pakai Honda jarak tempuh per hari ratusan kilo,muatan noken berat,medan terjal,gunung,lumpur,sungai blm pernah terjadi rangka patah dr merk apa pun..kalau Geniobeat baru memang lemot di tanjakanyamaha haus oli walau enreyen oli cpt hbs ini fakta krn tukang ojek di papua setiap motor baru sdh pakai,krn sewa per hari,bosan kembalikan ke bos minta yg baru..honda/yamaha produksi 2015 ke atas sdh tdk ada label OK garansi di tempel di body motor jd menurut sy,pabrikan pun gak yakin mau garansi produknya...</t>
  </si>
  <si>
    <t>bukan nya tanggung jawab malah lari dari tanggung jawab, pemerintah harus adil dan berpihak ke konsumen karena jelas yg di rugikan konsumen</t>
  </si>
  <si>
    <t>Ada team ujinya ga to?</t>
  </si>
  <si>
    <t>Jijik ama produk ituu</t>
  </si>
  <si>
    <t>Jgn beli produk nya udah titik</t>
  </si>
  <si>
    <t>Percuma kalian komen, pihak AHM gak akan respon, apa pedulinya AHM dgn masalah kalian, yg kalian perlukan apabila terlanjur memilikinya adalah keikhlasan dan keluarkan dana lebih utk mengganti rangka baru</t>
  </si>
  <si>
    <t>PT. ASTRA HONDA MOTOR dengan sengaja dan sesadar2nya melakukan pembiaran akan produknya yg dapat mengakibatkan kecelakaan Fatal. Hal ini dapat meningkatkan angka kecelakaan dijalan raya dan menyebabkan cacat dan kerugian material dan non materi warga Indonesia. dan secara tidak langsung akan menurunkan kualitas SDM Indonesia menjadi tidak produktif. Yg bikin heran lg tidak adanya tindakan tegas dari Pemerintah atau lembaga perlindungan konsumen atas kasus ini. Seperti musuh dlm selimut yg mau menghancurkan Negri sendiri.</t>
  </si>
  <si>
    <t>males beli motor honda</t>
  </si>
  <si>
    <t>Wes kapok ora mutu... Ra wani tanggung jwb full... Ora mutu ora mutu</t>
  </si>
  <si>
    <t>Tutut UUD perlindungan konsumen pleas...</t>
  </si>
  <si>
    <t>Malah jualan rangkaaa</t>
  </si>
  <si>
    <t>Ketahuan Honda udah mulai turun, go to Yamaha</t>
  </si>
  <si>
    <t>Emng motor beat menurut saya semakin lama semakin jelek</t>
  </si>
  <si>
    <t>Jadi takut yang mau beli sepeda honda.. Yg ada malah mau saya jual di tawar sangat murah..</t>
  </si>
  <si>
    <t>Kalo kaya gini sangat membahayakan pengendaranya, miriss.... bagaimana hak sebagai konsumen....</t>
  </si>
  <si>
    <t>Eeeuh.parah</t>
  </si>
  <si>
    <t>Ada gak lembaga perlindungan hak konsumen di negara ini?! Tolong lah urus, lumayan😅😅</t>
  </si>
  <si>
    <t>Ga jd dah beli honda</t>
  </si>
  <si>
    <t>Wah bisa ditinggalin konsumennya nih...mau untungnya doang..kualitas nol koma nol</t>
  </si>
  <si>
    <t>Ini akan menyebabkan org nga akan membeli Honda lagi</t>
  </si>
  <si>
    <t>ohh jdi ini tujuan honda..biar bisa jual rangka ulang..dasar .</t>
  </si>
  <si>
    <t>Gua pecinta motor honda tapi sekarang mikir dulu ah beli matik honda</t>
  </si>
  <si>
    <t>Banyak kali tipenya yg pakai rangka esaf 😭</t>
  </si>
  <si>
    <t>Klu hrs ganti rangka Lg kira2 rangka yg di gunakan model nya SM gk 🤔🤔</t>
  </si>
  <si>
    <t>SUZUKI LEBIH OKE....JOSS</t>
  </si>
  <si>
    <t>Jadi takut beli motor Honda😢</t>
  </si>
  <si>
    <t>Cost downnya over act</t>
  </si>
  <si>
    <t>Bos. kalau Vario ku patah di servis ke mana.</t>
  </si>
  <si>
    <t>Semua ada masanya</t>
  </si>
  <si>
    <t>Duh habis beli motor baru merk hondaaa je... Jadi takut</t>
  </si>
  <si>
    <t>Kalo gak gitu ya gak laku dagangan rangka nya. Prinsip dagang banget. 😂 Buat recall moh,,,jd siap siap aja buat gulung tikar</t>
  </si>
  <si>
    <t>Ini efek Marc Marquez sering crash.... Akibatnya Honda lainnya ikut crash patah mematah......😂😂😂</t>
  </si>
  <si>
    <t>Malah disuruh beli dan ngeluarin 1.500 lagi</t>
  </si>
  <si>
    <t>Honda.... tai</t>
  </si>
  <si>
    <t>Pasaran Honda anjog</t>
  </si>
  <si>
    <t>Untung dari dulu saya dan kluarga pecinta Yamaha🙏🏻</t>
  </si>
  <si>
    <t>Saya beralih ke Honda, dulu Yamaha</t>
  </si>
  <si>
    <t>Kalo motor Honda Rangkanya gampang kropos juga patah banyak konsumen yg kecewa dan mikir2 lagi mau beli kendaran bermotor dari Honda siap2 aja konsumen pd lari ke Yamaha tadinya rencana mau beli Scoopy tahun ini jadi mikir 2 lagi mau beli mrk honda</t>
  </si>
  <si>
    <t>Jelek</t>
  </si>
  <si>
    <t>Waduh parah nih motornya, kualiti kontrolnya gimana kerjanya</t>
  </si>
  <si>
    <t>Iya nih, Astra Honda Motor Indonesia harus bertanggungjawab kepada konsumen terkait rangka esaf motor matik Honda yg keropos dan patah. Kami konsumen bukan kelinci percobaan, kami membeli motor Honda dengan harga mahal untuk mendapatkan kenyamanan berkendara dan keawetan puluhan tahun atas unit motor tersebut. Jangan seperti membeli kucing dalam karung. Ayo AHM Indonesia bersikap yg jelas jangan hanya bisa mengelak mengatakan produknya sudah baik sambil menutup mata banyak kejadian rangka esaf motor Honda berkarat dan patah. YLKI turun dong untuk melindungi konsumen.</t>
  </si>
  <si>
    <t>Megapro Supra x Supra fit Revo Vario Itu motor keluarga saya. Tahun ini anak saya masuk sma dan mau saya belikan supra ...... Ehhhhh gak jadi, takut patah rangka ...... Beli yamaha fazio deh jadinya Honda udah salah, masih sombong, jadi gak respect lagi sama honda</t>
  </si>
  <si>
    <t>Tenggelamkan honda</t>
  </si>
  <si>
    <t>Kalau menurut saya ....ya jelas dong bisa merusak harga pasaran Honda itu sendiri....</t>
  </si>
  <si>
    <t>Memang sejak awal rangka sepeda matic semuanya begini kali dr awal😂 Makanya g layak diubah ke motor listrik, krn banyak yg patah.</t>
  </si>
  <si>
    <t>Bukan masalah turun naiknya prodak honda, yg menjadi masalah nyawa pengendara honda terancam tidak?? Ketika berboncengan sekekuarga misalnya terus tiba2 patah, berbahaya tidak?</t>
  </si>
  <si>
    <t>Kemungkinan , budget untuk penngembangan motor rangka esaf dialihkan ke motogp untuk pengembangan motogp rc214v, untukaec marquez</t>
  </si>
  <si>
    <t>#Total Reccal #Honda</t>
  </si>
  <si>
    <t>Ada apa kira-kira dibalik bumingnya Rangka Motor kropos /Patah. #HaloIndonesia</t>
  </si>
  <si>
    <t>Aaaahhhh lagi viral nie rangka motor yg kropos 😂😂😂😂,,kemaren muncul sepeda lipat yg bagus dan banyak dapet apresiasi dan tanggapan yang positif,,sekarang ini muncul motor lipat 😅😅😅,,,uuuueeeeeddaaaaaannn....</t>
  </si>
  <si>
    <t>Tadinya keluarga besar saya pengguna honda semua, dari yg bebek metik bahkan moge juga dr honda. Aku tadinya juga pengin beli motor beat terbaru tapi setelah beredar kabar rangka honda sudah tidak kuat seperti dulu kayaknya mending pindah ke yamaha aja kali ya</t>
  </si>
  <si>
    <t>Sdh saatnya pakai produk dalam negri. Pabriknya siap gk?</t>
  </si>
  <si>
    <t>inovasi baru dr HONDA : MOTOR LIPAT</t>
  </si>
  <si>
    <t>Syukurlah belum beli Honda..jd bagusnya matic yg mrek apa yah..??</t>
  </si>
  <si>
    <t>Motor vario 150 2015, menurut gw paling tangguh, tp katup trigger untuk rem belakang yg ad didalam brake box sebelah kiri punya gw udah patah dan harus diakali dengan mengaitkan katup dan tali rem dengan menggunakan kawat baja yg dililit. Karena dulu gw pernah hampir kecelakaan, tp dengan menarik penuh kedua rem, akhirnya gw selamat, mungkin itu adalah salah satu penyebab katup trigger nya patah, selain itu selama motornya di panasin minimal 20 menit sekali sehari dan dipelihara dengan baik kaya olinya yg dua itu wajib diganti, gak ad kendala apa2, dan sampe sekarang aman2 aj termasuk body nya, padahal klo dibilang sudah berapa kali kena lobak dalam dengan sangat kencang, waah udah gak kehitung lg tuh.</t>
  </si>
  <si>
    <t>Produc honda mau pun yang honda old sama yg baru sama saja, honda pcx banyak yg karat</t>
  </si>
  <si>
    <t>Harga jual ditekan. Tapi mereka gak mikir kalau cicilan motor mahal juga.. Ambil untung hampir 50%</t>
  </si>
  <si>
    <t>Jadi gak percaya lagi ama honda keluaran baru... Mending beli suzuki next 2 aja gue</t>
  </si>
  <si>
    <t>Yamaha and suzuki tak bisa kelain hati</t>
  </si>
  <si>
    <t>Untuk honda harus ada peningkatan kwalitas dan harus bisa menerima komplin dari konsumen</t>
  </si>
  <si>
    <t>LEMBAGA PERLINDUNGAN KONSUMEN kita mana ya kok belum ada reaksi atau suara apa2, padahal sudah begini ramainya.......apa harus nunggu laporan ???</t>
  </si>
  <si>
    <t>Sayang Banget Ya Nama Besar Dari Jaman Dulu Diruntuhkan Dengan Sekejap Saja😞</t>
  </si>
  <si>
    <t>SATU HATI alias kecewa bersama-sama karena beli produk yg bermasalah Barpun blm mengalami tapi perasaan was2 terus</t>
  </si>
  <si>
    <t>Masih pake beat 2017 kl beli lagi mau yamaha aja 😀</t>
  </si>
  <si>
    <t>Menang baru model baru tapi kalah dng motor supra jadul 😂🤣🤣🤪</t>
  </si>
  <si>
    <t>Semua tergantung perawatan, kalo sampe karat mungkin kondisi tempat misalnya daerah pesisir laut,kalo kurang yakin yg baru beli motor baru, di bongkar aj biar tau, demi keselamatan yg bawa. Jgn sampe jadi korban,smoga bermanfaat.</t>
  </si>
  <si>
    <t>Klo Honda PCX dan adv apa sama gan keropos rangka nya</t>
  </si>
  <si>
    <t>Yang sudah beredar siap2 patah😁😁😁</t>
  </si>
  <si>
    <t>Dilihat dari gambar itu beat 2018 ke bawah ,, rangka nya masih underbone tp kok ttp patah ya ,,, apa emang cap sayap ky gitu semua?</t>
  </si>
  <si>
    <t>Bukan berbenah malah promosi suku cadang. Boikot produk Honda</t>
  </si>
  <si>
    <t>Motor gua turun dong anjirrr ahas koplok bnget yahh</t>
  </si>
  <si>
    <t>Ancuuurr Honda produk China</t>
  </si>
  <si>
    <t>Rencana nya anak sy mau ambil motor matic honda dalam minggu² ini tapi lihat kualitas nya macam ini ogah belinya</t>
  </si>
  <si>
    <t>Teknologi semakin maju tapi yg aneh nya semakin maju teknologi kwalitas mutu dikurangi apa ini terkait pengiritan bahan suatu produck atau gimana ya seperti nya pihak produsen tidak ada uji beban dulu sblm di edarkan ke konsumen jadi terkesan asal emang udah watak manusia kali kalau udah lakunkeras percaya diri kwalitas udah down harga naik ini udah parah ini broken</t>
  </si>
  <si>
    <t>Harus di-recall semua sepeda motor yg pakai rangka esaf</t>
  </si>
  <si>
    <t>kocak nih ahm. tambah bisnis rangka motor di setiap tempat service motor.</t>
  </si>
  <si>
    <t>Permainan otak pabrik licik,, Pilih yg jangka pendek biar laku dagangannya ..hebat era modern</t>
  </si>
  <si>
    <t>Lumayan nih klo harga bekas metik esaf anjlok 😅</t>
  </si>
  <si>
    <t>Ujung-ujungnya jualan rangka wkwk😂</t>
  </si>
  <si>
    <t>Honda makin keren. Bodi plastiknya terbukti lebih kuat drpd rangka besinya. Yg lain mana bisa?</t>
  </si>
  <si>
    <t>Komplak bukan ganti rugi malah jualan chasis</t>
  </si>
  <si>
    <t>Honda yg rawan patah itu yg dari thn brp smpe thn brp si, bit apa vario, serius nanya</t>
  </si>
  <si>
    <t>2020 ke atas katanya</t>
  </si>
  <si>
    <t>Di jepang aja,mobil yang rodanya lepas sewaktu jalan,pabrik langsung tutup</t>
  </si>
  <si>
    <t>Klo. Honda udah g menjamin kwalitasnya pasti konsumen pindah ke prodak lain</t>
  </si>
  <si>
    <t>konsumen motor honda : ini namanya sudah jatuh tertimpa rangka. kesalahan saat produksi/desain, tapi pengguna yg harus bayar</t>
  </si>
  <si>
    <t>BABI NAPA KAW IKUT2 TAN NGE PROMOSIIN , DI BAYAR MA HONDA BUKAN</t>
  </si>
  <si>
    <t>pasaran anjlok honda</t>
  </si>
  <si>
    <t>Buat petisi</t>
  </si>
  <si>
    <t>Harusnya ada uji kelayakan produk baru di pasarkan Ngak hanya 1 unit tp seluruh unit.</t>
  </si>
  <si>
    <t>Sangat di sayang kan klu benar terjadi padahal metik terlaris di indonesia kgusus nya</t>
  </si>
  <si>
    <t>pihak AHM hny jual nama bukan jual kwitas..makanya ketika kerngka patah ya gk ada yg tanggung jawab</t>
  </si>
  <si>
    <t>sejarah baru...jual rangka masal....😅😂</t>
  </si>
  <si>
    <t>Motor gua th 2014 Xeon GT 125... masih STRONG donk... Karna YAMAHA...😅😂</t>
  </si>
  <si>
    <t>Untung motor saya matic Yamaha Nouvo Z.</t>
  </si>
  <si>
    <t>Betull sumpah Honda Beat itu bikin banyak kecewa orang lain.. kebetulan saya juga punya tetangga motornya Honda Beat juga. Kebetulan mereka bekerja di toko bangunan material. Setelah itu dia membawa barang berat batu bata hebel. Sebanyak 50 bata Dan akhirnya terjadilah rangkannya patah sampai hingga terbelah dua.. dan setelah itu motornya langsung dilarikan ke Rongsokan dan dikilokan di pada akhirnya dijadikan barang rongsok dengan pemiliknya...😂😂</t>
  </si>
  <si>
    <t>Pgn jualan rangka ,</t>
  </si>
  <si>
    <t>Evaluasi.rangkanya dengan downgrade part reject..</t>
  </si>
  <si>
    <t>Jangan main² sama Nitizen.. Kalau Nitizen bilang RECALL ya cepetan di RECALL... selama tidak kalian RECALL maka kalian akan di serang terus dan bisa² akan hancur perusahaan kalian 😂😅😅 Udah jelas² rangka realnya pada patah.. Malahan di jelasin soal Silikat hadeehhh.. 😅😅</t>
  </si>
  <si>
    <t>BAGAIMANA KALO LANGSUNG DI MODIF DI BENGKEL YANG PENTING ESAF AMAN HONDA COMPANY INI PERSIS KAYA APPLE COMPANY DI PRODUCT IPHONE 14 PRO YAITU GREEN SCREEN ISSUE DAN HONDA COMPANY ADALAH ESAF ISSUE CURIGA KERJASAMA SAMA CINA -------- KOMANDO 🇮🇩🇮🇩</t>
  </si>
  <si>
    <t>Rangka sekarang jadi suku cadang coyyy, gila</t>
  </si>
  <si>
    <t>Apa jgn jgn honda mau bangkrut sampe sampe semua. Mtr d jual😂</t>
  </si>
  <si>
    <t>Anjinglah gw br beli scoopy 2 hari lalu cash😰😰😰</t>
  </si>
  <si>
    <t>Ya kalau kualitas jelek jangan di beli , demi keamanan berkendara , bukan begitu saudara saudara sekalian</t>
  </si>
  <si>
    <t>Kacau kwalitas honda parah.</t>
  </si>
  <si>
    <t>jngankan rangka, standar tengah aja gampang patah</t>
  </si>
  <si>
    <t>Kenapa konsumen yg harus di suruh beli rangka harus di ganti rugi</t>
  </si>
  <si>
    <t>Dibandrol dengan harga Satu koma 15 juta 🤣 wkwkwk gak salah tuh</t>
  </si>
  <si>
    <t>Dongo honda yg di video ini belum yg esaf plis lah media masa gk ngecek dulu yg bener yg mana.</t>
  </si>
  <si>
    <t>Kartel sepeda motor gak bakal mau rugi..rangka motor pake garansi..yakin gak mungkin lebih dari setaun 2 tahun. Rangka klo garansi segitu mending gak usah pake embel garansi. Klo patah harus beli baru ..hitung2 klo motor gak laku bisa jualan rangka jadinya.</t>
  </si>
  <si>
    <t>Nama sekelas honda kok gitu ya, masak rangka cuma garansi 1 th, terus kalo sudah gak garansi suruh beli rangka 😂😂😂, baru kali ini denger ada motor ganti rangka🤣🤣🤣🤣</t>
  </si>
  <si>
    <t>Aku pecinta yamaha 🥰</t>
  </si>
  <si>
    <t>Honda mantap 👍👍👍👍👍</t>
  </si>
  <si>
    <t>Merasa produknya : BIAR KATA BUSUK TETAP SAJA DIBELI KONSUMEN FANATIKNYA, AHM menyepelekan kasus serius yg mengancam keselamatan 9jt pengguna yg sdh kadung beli produknya. Benar2 kebangetan. Harusnya RECALL SEMUA PRODUK YG MENGGUNAKAN RANGKA eSAF. Ganti dg rangka yg lbih kuar. Kalau diganti dg rangka eSAF lagi, sama aja bohong. Buat Konsumen ini pelajaran berharga. TIDAK SEMUA INOVASI MENGHASILKAN PRODUK YG LEBIH BAIK.</t>
  </si>
  <si>
    <t>Solusinya beli Yamaha saja</t>
  </si>
  <si>
    <t>Wah, prodak gagal nih. gagal maning gagal maning gagal maniiiiiing.. Gmn ni Hondaaaa</t>
  </si>
  <si>
    <t>Solusinya tetap aja mesti ngeluarin duit. Hadeuhhh.....udahlah pada pindah merk aja</t>
  </si>
  <si>
    <t>Gua mw beli motor Toyota aja dah,klw GK ad,Mitsubishi aj,😂</t>
  </si>
  <si>
    <t>MEMBUAT YAMAHA SEMAKIN DI DEPAN . TRIMA KASIH BANYAK YAMAHA .</t>
  </si>
  <si>
    <t>Lah sama aja😂 mbayar 1jt lebih di ganti tipe insaf lagi wkwkkw</t>
  </si>
  <si>
    <t>Produk gagal tapi masih di edarkan ... Rangka pake seng gimana gak keropos ngakak honda harus di tindak lanjuti.... Jgn sampai masaa turun tangan dan geruduk ahame</t>
  </si>
  <si>
    <t>merugikan sekali produksi membahayakan nyawa org seharus produk gagal ditarik kembali dan ganti rugi</t>
  </si>
  <si>
    <t>pindah sepeda ontel ae haha</t>
  </si>
  <si>
    <t>Yamaha tooooppp</t>
  </si>
  <si>
    <t>seng kok di lassss... ya kropos...., ganti besi teralis aja lebih kuat dari seng.</t>
  </si>
  <si>
    <t>Ini rangka negara mana ya yang buat , pasti beda dari yg sebelum nya , krn seumur umur honda baru kali ini rangka nya jelek</t>
  </si>
  <si>
    <t>Gk kebayang lg bawa motor ngebut terus motor patah.....pasti benjut, rasa cenut-cenut bisa-bisa malah ketemu malaikat maut</t>
  </si>
  <si>
    <t>Wah ..jadi takut beli motor Honda..merek lain blm ada kasus spt ini aman2 saja. Sayang sang bintang hrs surut Krn kwalitas yg di downgreat.</t>
  </si>
  <si>
    <t>Ternyata tujuannya mau jual rangka😅</t>
  </si>
  <si>
    <t>Saatnya HONDA AHM.bangkrut</t>
  </si>
  <si>
    <t>mungkin ini juga termasuk teknik marketing dibuat mudah rusak mau gak mau konsumen beli rangkanya</t>
  </si>
  <si>
    <t>Jangan lupa Shalat yah semuanya 😊Allah huakbar</t>
  </si>
  <si>
    <t>Ngeri..</t>
  </si>
  <si>
    <t>rangka bawaan kualitas di kurangi untuk memajukan penjualan suku cadang rangka esaf ahm.. (Strategi marketing produk suku cadang) rangka esaf aja 1.1jt belum lagi di tambah harga pembuatan no rangkanya dan ongkos pemasangannya..</t>
  </si>
  <si>
    <t>Nex 2 mau lewat... Minggir loe pade 💥💥🔥🔥🔥</t>
  </si>
  <si>
    <t>Yamaha semakin didepan..🎉</t>
  </si>
  <si>
    <t>Mending motor bebek biasa lah, ga usah matic</t>
  </si>
  <si>
    <t>Kesimpulannya adalah motor T A I kok dijual</t>
  </si>
  <si>
    <t>Honda menjual rangka esaf setiap 10rb km esaf harus diganti wkwkw 😂</t>
  </si>
  <si>
    <t>Ujung ujung nya duit</t>
  </si>
  <si>
    <t>Nnti pasti ngk lakuu Honda. KLO bgitu carany</t>
  </si>
  <si>
    <t>Itu bahan dari steel. Apaan Bahan steel nggak berkualitas Dari mana itu dibimkin</t>
  </si>
  <si>
    <t>Waduh motor saya baru dateng 2 hari yg lalu pas di cek lasan rangka sudah karatan Mudah 2 an pihak produsen mau mengganti atou perbaikin motornya</t>
  </si>
  <si>
    <t>Honda payah Semkin laku...Semkin d kurangin....itu insinyur g mikir kekuatan</t>
  </si>
  <si>
    <t>Hahahaha aku pakai matik Japan yang keluar pertama gak pernah rewel. 😅😅😅waton ngglindhing</t>
  </si>
  <si>
    <t>gak mau honda lagi cukup</t>
  </si>
  <si>
    <t>Kayaknya kalau tidak di benahi sama AHM akan berpengaruh pada penjualan motor honda....</t>
  </si>
  <si>
    <t>Wkkwkw baru kjadian jg motor temenku. Vario</t>
  </si>
  <si>
    <t>malah nambah jualan. ga semudah meng-klaim nya ya......</t>
  </si>
  <si>
    <t>jangan cuma irit bensinya yg di perhatikan, jenis rangka nya donk, karena beban manusia beda beda beratnya, klo tambah berat malah patah,, AYO SEMANGAT AHM , hehe</t>
  </si>
  <si>
    <t>ternyata barang build up lebih bagus</t>
  </si>
  <si>
    <t>Kompetitor Honda nyengir melihat ini😂</t>
  </si>
  <si>
    <t>Ternyata benar , isu yg beredar di sekitarku 😊😊😊😊</t>
  </si>
  <si>
    <t>Baru kali dalam sejarah ada jual rangka, wkwk</t>
  </si>
  <si>
    <t>kalah sama motor jadul 90 an..buat angkut kambing aja masih mampu..😂</t>
  </si>
  <si>
    <t>Pindah haluan ke yamaha / suzuki</t>
  </si>
  <si>
    <t>Beli merk lain, beres ! solusi terbaik</t>
  </si>
  <si>
    <t>Waduh kenapa jadi begini, gw juga punya motor ahm matik vario 125 tapi alhamdulillah belum keropos, jadi takut kalau begini.</t>
  </si>
  <si>
    <t>bisa mundur nih pembeli honda</t>
  </si>
  <si>
    <t>Suzuki  kawasaki awet poollll</t>
  </si>
  <si>
    <t>Merek motor hoda overprice harganya mutu barang gk sebanding😂 Klo beli motor ini Merek motor yg ane hindari dari dulu🤣 NOT honda fanboy🤭</t>
  </si>
  <si>
    <t>Mungkin HONDA sudah mulai mengerti pentingnya peduli lingkungan jadi dengan sadar membuat rangka motor dengan fitur bisa terurai dengan begitu tidak mencemari lingkungan hidup. Kedepannya lagi HONDA membuat teknologi MESIN MOTOR yang dapat terurai.</t>
  </si>
  <si>
    <t>Bisa terurai dan ada benih pohon didalam motor Honda biar tumbuh pohon dan menghijaukan Bumi 😂</t>
  </si>
  <si>
    <t>Motor tiba2 lenyap, kirain dimaling, ga taunya terurai 😂</t>
  </si>
  <si>
    <t>motor pun ikut go green yak...behahahahhahahaha</t>
  </si>
  <si>
    <t>Honda kalo gak rangka montor , ya Bajunya gampang patah</t>
  </si>
  <si>
    <t>Kalau kredit vario telat bayar dendanya 20rb perhari.ini parah dari rentenir</t>
  </si>
  <si>
    <t>Rangaka holo yg kokoh saja bisa peot dan patah, kenapa harus merubah rangaka kalo mau murah, Honda boleh turun harga asal jangan jadi murahan dan rapuh. Maaf Honda ❤❤❤❤❤</t>
  </si>
  <si>
    <t>0:20 ya ampun kasian liatnya... Jadi bayangin gimana kalau di posisi itu... Gua sering antar pergi emak soalnya...</t>
  </si>
  <si>
    <t>Di suruh bikin motor listrik lambatnya minta ampun. Sekarang malah seneng bikin fitur lipat 😂😂😂😂</t>
  </si>
  <si>
    <t>Litbang Indonesia lemah SDM rendah QC pengendali mutu Indonesia lemah SDM rendah. Pemerintah tak mau tau, mending pencitraan lebin menguntungkan. Bagaimana dg rakyat kecil ? Mereka enggan bicara karena takut di *hukum*.</t>
  </si>
  <si>
    <t>Saya prediksi berdasarkan "KEMARAHAN" masyarakat melalui pantauan komentar. Akan jatuh. Terutama ketika pihak AHM jawabannya defensif. Komen makin brutal. Pihak Honda Jepang mestinya harus waspada. Tunjuk orang yang bisa memberi jawaban resmi tidak defensif tetapi empati, serta untuk sementara rugi banyak gpp untuk mengganti untuk menang nanti.</t>
  </si>
  <si>
    <t>Jangan mau beli motor Honda lagi. Kecewa</t>
  </si>
  <si>
    <t>Mungkin dulu sebelum dirakit,kebanjiran,atau belum di test kekuatan logam yang digunakan. Mungkin karena laris produknya,,,,</t>
  </si>
  <si>
    <t>Ini karatan dan kropos artinya memakai besinya yg daur ulang</t>
  </si>
  <si>
    <t>TUNGGU AJA BENTAR LG JUGA BANGKRUT</t>
  </si>
  <si>
    <t>Honda ngeles, nyuruh orang klaim garansi, sesuatu yang sudah kadung terjadi bahwa terjadi masalah dengan kualitas Pabrikan Honda Motor. Bangsa Jepang punya rasa malu yang tinggi, harga diri tinggi bahkan bisa harakiri. Kalau ngeles berarti itu orang konoha atau wakanda... Atau orang jepang yang tinggal di negeri konoha dan wakanda sudah beradaptasi dengan sifat warga konoha dan wakanda. Moga2 petinggi Honda yang orang Jepang Asli masih punya Rasa Malu dan Harga Diri sebagai Orang Jepang, tapi tak usah sampai harakiri lah.</t>
  </si>
  <si>
    <t>Mana nih reaksi dari YLKI kok diem² bae....</t>
  </si>
  <si>
    <t>Motor tua dong kuat sasis nya, makin tua makin kuat.</t>
  </si>
  <si>
    <t>Sepertinya The king Ronda sedang menghitung-hitung kerugian apabila melakukan recall Tapi lupa menghitung-hitung kerugian konsumen apabila tetap menggunakan produknya,bukan hanya dari sisi materil tapi ada kemungkinan mengalami kerugian keselamatan nyawa.</t>
  </si>
  <si>
    <t>Bye bye honda 👋</t>
  </si>
  <si>
    <t>Motor klen apaaa.. yamaha , suzuki mana patennn...macam kami lah honda bisa dilipat bernilai 24 karat....selebewwww...</t>
  </si>
  <si>
    <t>Pihak honda harus bertanggung jawab kepada konsumennya</t>
  </si>
  <si>
    <t>Ah mana mau mas.. Kita aja yg hrs cerdas</t>
  </si>
  <si>
    <t>Ada merk lain ngapain pusing..</t>
  </si>
  <si>
    <t>Kasihan belum lunas sudah patah.</t>
  </si>
  <si>
    <t>KALENG KALENG🤣🤣🤣🤣</t>
  </si>
  <si>
    <t>Udah keridit mahal mahall... Motor cepat rusak macam mana Honda ini kaya motor taii aja...</t>
  </si>
  <si>
    <t>seperti biasa, tunggu kejadian baru di rehab</t>
  </si>
  <si>
    <t>1:15 gmn apa gw gk slh denger?</t>
  </si>
  <si>
    <t>Suzuki yang bandel dan awet....makanya jarang beli baru motor Suzuki karena awetnya</t>
  </si>
  <si>
    <t>Untung Honda yg aku beli jenis VARIO 150 th 2018 dan PCX 160 2022..... Jadi selamatlah aku....tdk jadi tumbalnya HONDA MOTOR</t>
  </si>
  <si>
    <t>Ngeri ini rangka dengan kwalitas rendah , bisa membahayakan pengendara motor. Bijak sebelum membeli kendaraan bermotor.</t>
  </si>
  <si>
    <t>Yamaha semakin didepan...sy punya vario patah juga....</t>
  </si>
  <si>
    <t>Cuman manis di media, dilapangan bayar itu bos</t>
  </si>
  <si>
    <t>mending yamaha bae, di ajak mandi banjir tiap hari masih awet</t>
  </si>
  <si>
    <t>asumsi konsumen saat ini adalah'jika dia melihat dari beberapa video yg ada di sosial media atw dimanapun itu saya berasumsi bahwa konsumen yg tadinya berinisiatif membeli motor Matick Honda dan sejenisnya otomatis dia akan beralih ke produk lain sprt Yamaha/Suzuki misalnya'dan konsumen tidak memilih lagi mana rangka esaf mana rangka bukan esaf...yg jelas konsumen takut, kecewa apalgi trauma.Saya di Makassar</t>
  </si>
  <si>
    <t>Seluruh indonesia sama bos, bkn cuman dimakassar doang, memang ngk mau lagi beli honda, jual bekas juga ngk ada yg beli.</t>
  </si>
  <si>
    <t>User suzuki nyimak ajj... 😚</t>
  </si>
  <si>
    <t>Mending batal aja beli peroduk honda takut patah ,</t>
  </si>
  <si>
    <t>Punya ane ganti rangka vario patah jg habis 3 jt kurang ajar bener kapaok gua beli honda</t>
  </si>
  <si>
    <t>Tetap saja dana yg keluar 😢</t>
  </si>
  <si>
    <t>Itu motor mau berubah jadi transformer, tapi gagal. Tujuan awal honda buat demikian karena dapat inspirasi film transformer. 😂</t>
  </si>
  <si>
    <t>Ngerii dah</t>
  </si>
  <si>
    <t>Saya mantan qc,di sebuah pabrik yg kirimnya ke luar negeri dan internasional dan produk brand itu sudah lumayan terkenal,dulu saya sudah sampaikan kepada atasan produk ini jgn sampe lolos,dan stop produksinya, dan benahi krna secara teknikal udah gk benar,tapi atasan saya tetep ngotot alhasil apa puluhan kontainer kembali dan buyer lama lama pada kabur,dan pabrik tutup/bangkrut.apa yg harus didengar Honda?ganti tuh rangka esaf,seperti yg dulu,gausah cari alasan dan pembenaran ini itu fakta,udah ada bnyk yg cacat selama 3 thun.ini artinya apa itu produk gagal,jika diterusin lihat saja kehancuran kedepan,publik sudah bnyak mulai ragu,dan ini masalah yg serius dan fatal tentang safety dari tempat pengelasan aja esaff sudah salah lihat yg motor Thun lama,udah tebel bahan dan sambungan lamanya ditengah gak di bawah kayak esaf.</t>
  </si>
  <si>
    <t>Sirna impian membeli motor ini</t>
  </si>
  <si>
    <t>Supra Bapak tertawa melihat ini</t>
  </si>
  <si>
    <t>Jualan sparepart juga ya🤭</t>
  </si>
  <si>
    <t>Iya kita kemarin 25/8/2023mengalami as Vario saya tiba-tiba posisi stir dekat dengan kaki saya dan segera menepi ke jalan ternyata bodi pipa as sambung ke lamaunting engeniring sdh mau patah😇😇😂😂😂</t>
  </si>
  <si>
    <t>Demi cuan pabrikan...</t>
  </si>
  <si>
    <t>Pasti langsung heboh banget pada kecewa dijagoin honda tuh, wah parah banget deh Ngeriii liat rangka patah, ko cb thn 70 sama bebek astrea tahun 80 an belon pernah liat kejadian seperti ini</t>
  </si>
  <si>
    <t>Saya pakai Vario 125 th 2015. Dari baru sampai sekarang. Masih aman. Semoga nggak kayak gini ya</t>
  </si>
  <si>
    <t>Saatnya beralih ke suzuki biar spare part mahal tapi awet</t>
  </si>
  <si>
    <t>Sejak dipegang ahm jadi ahmpass, yg good quality yg 2013 kebawah dipegang federal</t>
  </si>
  <si>
    <t>Jadi nyesel beli honda kalau gini.... Ini mah bisa bikin harga pasaran honda ambrol.. bisa bye bye honda</t>
  </si>
  <si>
    <t>Yg pasti bakal tambah berkurang peminat motor merk honda😅</t>
  </si>
  <si>
    <t>para pembuatnya biar ganti yg baru lagi</t>
  </si>
  <si>
    <t>Ya pasti kabur konsumennya</t>
  </si>
  <si>
    <t>Kasian jadi korban</t>
  </si>
  <si>
    <t>Harus Recall dong.. Tanggung jawab.</t>
  </si>
  <si>
    <t>Menurut saya dari pada ragu menggunakan lebih baik fijual dikembalikan ke dealer. Dan gak usah beli honda lagi .</t>
  </si>
  <si>
    <t>Malah kadi Lahn Subur kata AHM</t>
  </si>
  <si>
    <t>Bagus,,, pemerintah harus tegas dalam pemberian sanksi yg bisa membahayakan Jutaan warga Indonesia karena Kualitas produk yg jelek,,, coba dengar negara luar,,, mana ada keluhan seperti di Indonesia,, Krn mereka mematuhi standar dari jepang dan tidak menurunkan kualitas supaya dapat untung besar,, Dulu kasus mesin Klotok klotok di mesin Cb Sonic dan GTR tidak ada tanggung jawab Honda,, ujung 2nya duit konsumen yg keluar,, yg disalahkan sll konsumen,, padahal Produknya AZ yg jelek</t>
  </si>
  <si>
    <t>Ntar lama lama Honda jatuh</t>
  </si>
  <si>
    <t>Biasanya klo mobil juga pakai cairan anti karat lagi apalagi bagian bawah dan ga di cover pabrikan,, karena dari pabrikan ga di semprot cairan anti karat, mungkin pemilik th 2019-2023 harus seperti itu menghindari korosi patah esaf</t>
  </si>
  <si>
    <t>cari untung terlalu banyak tpi tidak memikirkan keselamtan konsumen</t>
  </si>
  <si>
    <t>2023 Fix upgrade ke Molis biar ngurang2 in polusi</t>
  </si>
  <si>
    <t>Udah sering, saya pernah lihat sendiri, tanpa nabrak ambles sendiri</t>
  </si>
  <si>
    <t>Yang rumahnya dekat pesisir , bisa disiasati,jangan beli yang pakai rangka esaf,gitu aja repot</t>
  </si>
  <si>
    <t>Musim nya Honda lipat😅</t>
  </si>
  <si>
    <t>Rangka dijual terpisah jadi inget kartun 90anTamiya 🤣🤣🤣</t>
  </si>
  <si>
    <t>Parah honda...</t>
  </si>
  <si>
    <t>Vario 160 saya baru usia 2 bulan di pinggiran lubang tangki minyak(di lingkaran luar) sudah menampakkan karatnya.padahal kan di area itu sering kena minyak harusnya gak karatan😁</t>
  </si>
  <si>
    <t>Jual aja mumpung harga jual kembali belum jatuh 😅</t>
  </si>
  <si>
    <t>klo hnya d suruh bawa ke bengkel AHASS.....nenek 2 jg tau....emangnya GRATIS ..</t>
  </si>
  <si>
    <t>tadinya rencana mau beli CBR , baca berita gini jadi ragu..malees. mending yamaha ajalah...</t>
  </si>
  <si>
    <t>Gimana ini YLKI, kok diam aja apa sudah dibungkam AHM ya...</t>
  </si>
  <si>
    <t>Saya ada vario techno 2011, mdh2n aman2 aja😅.</t>
  </si>
  <si>
    <t>Blunder honda ini niat mau mendongkrak keuntungan mlah viral auto anjlok penjualannya</t>
  </si>
  <si>
    <t>Ada positipnya juga,siapa tau masyrakat bisa beralih sama buatan smk,aman,,,,</t>
  </si>
  <si>
    <t>semoga para maling bisa ambil hikmah dari ini, gak ambil lagi beat, vario  scoopy, amin.</t>
  </si>
  <si>
    <t>😀😀😀😀😀</t>
  </si>
  <si>
    <t>Mungkin pikir honda mak2 di indonesia mau ngedrag makanya d kasih rangka esaf yg ringan min , bukan motor untk daily 😂</t>
  </si>
  <si>
    <t>Dari dulu love u suzuki dan kawasaki dah tidak yg lain Dah bertahun-tahun tetap saja bandel Dr body rangka semua nya gak tertandingi Cuma ya itu kalah di harga jual. Kawasaki athlet dan next 2 matik andalan keluarga Dipakai sak bosok e.... Haha</t>
  </si>
  <si>
    <t>Mending beli supra fit</t>
  </si>
  <si>
    <t>HONDA the Next NOKIA</t>
  </si>
  <si>
    <t>AHM tanggung jawab recall barang busuk loe</t>
  </si>
  <si>
    <t>Kalau cuma sasis motor yg patah..oke lah ada ganti nya di bengkel..tpi kalau penyebab kecelakaan di jalan.gara2 sasis yg patah..gimana itu</t>
  </si>
  <si>
    <t>Gk laku honda klo bgini mh</t>
  </si>
  <si>
    <t>c marques sering jatuh d moto gp,,, apa jangan2🙁</t>
  </si>
  <si>
    <t>Gue jadi nyesel beli biet estret</t>
  </si>
  <si>
    <t>Ahm tnggung jwab</t>
  </si>
  <si>
    <t>Tp mbak" koperasi dr PT PNM mekar kok motor beat kantor nya aman" aja yah? Pdhl ya sering masuk ke pelosok desa yg lwtin jalan makadam jg</t>
  </si>
  <si>
    <t>Honda matic tipe lipat😭</t>
  </si>
  <si>
    <t>Kata AHM yang harus disalahkan itu polisi, ngapain juga polisi tidur di tengah jalan bikin patah rangka aja 😂</t>
  </si>
  <si>
    <t>Cb gl pro legenda .rangka asli besi bgus.</t>
  </si>
  <si>
    <t>es..af memang mudah keropos. yang susah keropos itu ya es..emka</t>
  </si>
  <si>
    <t>Solusi ahm bukan solusi, kita masih mengeluarkan biaya lagi jika terjadi gangguan kerusakan pada motor kita sendiri. Gajelaa</t>
  </si>
  <si>
    <t>Udah saat nya kita tinggal honda kalau ingin selamat dari patahan casis</t>
  </si>
  <si>
    <t>Gw jijik sama honda, mentang2 laris, kualitas diabaikan</t>
  </si>
  <si>
    <t>recal bayar dan harus stori ahass. ini bukan soal harga, tapi keselamatan, logika deh, baru 3thn -5 thn masa rangka patah, jangan bilang kondisi, emang rangka tipis, dari dulu gw beli motor gak pernah liat rangka patah, gw tinggal di daerah ancol sering banjir banjiran, udah 15 tahun pake mio  10 tahun pake motor viar, aman2 aja, gak patah gak keropos, walah ini brand h0nd4 loh bisa gitu. udah viral, jawabannya liat kondisi, yg bener tuh rangka u yg tipis, parah deh membela diri dengan silikat.</t>
  </si>
  <si>
    <t>Baru kali ini ada spartpart rangka😂😂 trus ketok noka nya gimana??</t>
  </si>
  <si>
    <t>Solusinya "Jangan beli Honda"</t>
  </si>
  <si>
    <t>Mio m3 125 tahun 2015 nyimak😂😂😂😂</t>
  </si>
  <si>
    <t>Menurut saya sebaiknya AHM kembali pada rangka underbone yg sudah teruji kokoh. Tidak masalah bobot lebih berat daripada rangka eSAF, karena dibalik rangka yang ringan pasti ada ketebalan yg dikorbankan, dan itu jangan sampai mengorbankan keselamatan pemakainya. Honda adalah merk yang laku, dikenal dan dipercaya banyak orang. Jangan sampai membuat kecewa pasar</t>
  </si>
  <si>
    <t>Sdh sulit utk memperbaiki nama honda, minimal 10 thn kedepan, menunggu priduk2 lain bermasalah</t>
  </si>
  <si>
    <t>sebenarnya itu fitur baru dari honda.. yaitu model rangka lipat..</t>
  </si>
  <si>
    <t>Payah ...</t>
  </si>
  <si>
    <t>Kesalahan dari Honda sendiri sebagai produsen...tapi kalo garansi abis..tetep harus beli rangkanya... goodbye Honda...aku pakai Yamaha dan Suzuki</t>
  </si>
  <si>
    <t>Emang jelek rangkanya.. Semakin ke sini semakin dibuat efisiensi, ya jadi beginilah.. Yang disayangkan adalah honda ga mau fair/ngaku aja</t>
  </si>
  <si>
    <t>Ga bahaya ta</t>
  </si>
  <si>
    <t>Honda motor ringkih...cuma agak hemat bensin aja</t>
  </si>
  <si>
    <t>Tenaga ngempos</t>
  </si>
  <si>
    <t>Saatnya Yamaha berjaya</t>
  </si>
  <si>
    <t>dah jangan ke bli matic honda ,</t>
  </si>
  <si>
    <t>Simple aja. gak usah beli honda</t>
  </si>
  <si>
    <t>Mentang mentang laris ni produk honda. Bikin rangkanya asal asalan. Taik mecelakai orang</t>
  </si>
  <si>
    <t>Ngeri mau kredit motor beat rancananya, liat gini jd takut deh, motor beat lama ku, dsri thn 2010 msh ok tp hari di pake jalan jelek jln mulus hajar, tp liat berita bginian rangka baru kyk begini, mending pake yg lama aja deh. 😅</t>
  </si>
  <si>
    <t>Itulah saya juga nyesal beli vario 160 saya kira build quality sm dengan vario 150 saya yg lama rupanya beda jauh hiks ap lagi ud byk kejadian rangka e saf patah jd makin takut beli produk honda😑</t>
  </si>
  <si>
    <t>Benar... Keropos</t>
  </si>
  <si>
    <t>Pasti mengganggu ... tetangga sebelah bersorak ...</t>
  </si>
  <si>
    <t>Itu rangkanya kaleng bekas</t>
  </si>
  <si>
    <t>Nggilani ..ga bakal beli Honda yg pake ESAF</t>
  </si>
  <si>
    <t>Waduh ngeri juga neh punya honda beat rangka nya mudah patah bgtu</t>
  </si>
  <si>
    <t>motor ampas,, harga mahal kualitas menurun</t>
  </si>
  <si>
    <t>Tamat Dah kalau</t>
  </si>
  <si>
    <t>Klo ini ketololan honda. Klo sudah terlanjur harusnya di recall. Atau minimal pergantian rangka yg lebih baik secara gratis ke seluruh pembeli. Sama seperti yg di lakukan Tesla. Masa kesalahan ada di honda tp org disuruh bayar 1.5jt lg..</t>
  </si>
  <si>
    <t>Honda kurang gerak cepat, kasian konsumen</t>
  </si>
  <si>
    <t>Diluar negri klo dah menyangkut keselamatan bisa di tuntut jutaan dollar tuhh..</t>
  </si>
  <si>
    <t>Harga makin mahal kualitas makin ngacoooo aja nih onda</t>
  </si>
  <si>
    <t>Marques minta belanja lebih ama honda $atu hati....ngejar untung...bahan dikurangi kwalitasnya....untung lebih besar....eee konsumennya dirugikan......insinyurnya harus di sekolahkan lagi....bikin kendaraan ga lewat riset....cuma hitung untung aja....ato pengawas industrinya yg udah kena lempar sekarung uang</t>
  </si>
  <si>
    <t>Harus recal tanggung jawab, jd was was pas ngebut pk scopy ku</t>
  </si>
  <si>
    <t>Ahm tanggung jawab</t>
  </si>
  <si>
    <t>itu orang yg pakenya jorok jgn salahkn ahss</t>
  </si>
  <si>
    <t>YAMAHA semakin di depan</t>
  </si>
  <si>
    <t>PINDAH YAMAHA YOK ... KEKER DIA MAH..</t>
  </si>
  <si>
    <t>Jelas menurunn peminatnya</t>
  </si>
  <si>
    <t>Bisa gituu, hiks😭</t>
  </si>
  <si>
    <t>#HONDAHARUSRECALL</t>
  </si>
  <si>
    <t>Saatnya main mata lirik lirik ke motor: merk2 india, kymco, dan sym. Disanalah tempatnya ber royal royal ria dg besi2 tebal nan berat, bodi bodi dan cat serba royal... Udh srg ngeles aja nih honda. Membosankan dg caranya berkelit</t>
  </si>
  <si>
    <t>Jualan rangka jadinya, ganti no rangka juga gak ya atau di samakan nomor nya , nomor rangka kan selalu nomor produksi juga ya, harus rubah nomor rangka STNK kalau nomor beda ya</t>
  </si>
  <si>
    <t>Nomor hrs pabrik jg stamp nomor atau surat keterangan dari pabrik utk rubah nomor rangka nya . Spy di dpt di laporkan ke kepolisian. 5 th sekali ada gesek rangka itu bisa jd masalah kalu beda typo huruf nya dan nomor nya ...</t>
  </si>
  <si>
    <t>Duwit 20 jut lebih dapat sepeti itu .. 🤣🤣🤣 Padahal duwit 20 juta di Korea audah dapat Mobil. .. 🤣🤣🤣🤣</t>
  </si>
  <si>
    <t>Buluuuukkkk sepeda ontel jadul aja kagak segitunya</t>
  </si>
  <si>
    <t>Alhamdulillah sampe skrng motor ane sdh 10thn gk ada masalah dn kuat, jdi tak perlu perawatan rangka. Terima kasih #yamaha sdh menemani slma10thn</t>
  </si>
  <si>
    <t>hahahaha</t>
  </si>
  <si>
    <t>klo lgi lari kencang bahaya 😮😮😮</t>
  </si>
  <si>
    <t>Pihak AHM mbulet aja.. Suruh ke bengkel.. Kl garansi dah habis... Bayar maneh 1.1 jt, belum ongkosnya. Kl nyungsep dijalanan gimana? Kalau penumpang mati gimana? Tanggung jawab dong... Recall.</t>
  </si>
  <si>
    <t>ok.. stop beli honda..</t>
  </si>
  <si>
    <t>sekarang ada fitur lipat.</t>
  </si>
  <si>
    <t>Sebentar lagi bakal banyak iklan motor pesaing yg nyindir nih produk 😂</t>
  </si>
  <si>
    <t>Waduh kacau aku baru beli beat mana cash lg</t>
  </si>
  <si>
    <t>sudah tau build quality ahm itu terkenal rendah masih tanya "kok bisa?"</t>
  </si>
  <si>
    <t>HONDA HARUS MENGAKUI KELEMAHAN PADA MOTORNYA DAN BERTANGGUNG JAWAB ATAS PRODUKNYA, GAG USAH BERBELIT2 CARI ALASAN KARENA BUKTI SUDAH ADA.</t>
  </si>
  <si>
    <t>AHM jualan rangka lagi dech.. cuan lagi.. konsumen lagi yg kena</t>
  </si>
  <si>
    <t>Still no Esaf Issue in Philippines</t>
  </si>
  <si>
    <t>Udah fix Materialnya jelek</t>
  </si>
  <si>
    <t>1 jt boi</t>
  </si>
  <si>
    <t>rakitan indonesia raya😂😂😂</t>
  </si>
  <si>
    <t>dari awal motor matic keluar.. saya sudah kurang yakin dengan design nya. apapun itu motor matic nya.. saya gak yakin dengan ketangguhannya. itulah alasan saya sampai sekarang tidak membeli motor matic. saya tetap pecinta motor jadul. super tangguh. moyor saya sekarang vixion old 2011. alhamdulillah jozzz tenan.</t>
  </si>
  <si>
    <t>Original nya matic yg dari japan bagus kok! Pabrikan d indonesia aja terlalu pintar, bisa memperbaiki origanalnya. Orinya diotak atik.</t>
  </si>
  <si>
    <t>Sayangnya pihak AHM gak mengakui kalau rangka esaf bermasalah. Konsumen jadi korban diminta bayar lagi 1.150.000 . Lebih baik menghindari produk Honda deh</t>
  </si>
  <si>
    <t>Kocak ye, udah lah apes, malah suruh bayar</t>
  </si>
  <si>
    <t>yes setuju</t>
  </si>
  <si>
    <t>Salah denger ngga sih. 1 koma lima belas juta. Serius nanya😂</t>
  </si>
  <si>
    <t>satu koma satu lima.... tapi ya gak masalah.. bukan forum ilmiah juga</t>
  </si>
  <si>
    <t>Sumpah, Honda beat temen ane kemarin juga baru patah,, gara gara bawa alat elektronik exavator beratnya sekitar 70 kgan di taruh didepan, begitu naik pokisi tidur langsung patah.. 😂😂</t>
  </si>
  <si>
    <t>Nggak boong kan ... 😅😅</t>
  </si>
  <si>
    <t>Betull.. sumpah. Tetangga saya juga motor Honda Beat juga patah sampai terbelah dua.. dikarenakan dia bekerja di material bawa batu bata hebel. Sampai bertumpuk.tumpuk pada saat itu akhirnya terjadi lah patah terbelah dua motor nya.. akibat mereka kesal hingga sekarang motor dikilokan ke barang rongsok..😂😂</t>
  </si>
  <si>
    <t>Kalo taruh di jok masih masuk akal, tapi kalo taruh di dek? Yg sebenarnya khusus tempat kaki?</t>
  </si>
  <si>
    <t>Kalau teman saya gak sampai rangka utamanya yg patah, tapi standar duanya yg tiba2 lepas</t>
  </si>
  <si>
    <t>Ya itu sih temen lu aja klewatan gebleknya beban 70kg taruh didek sama ja lu bonceng org dgn berat 70kg didepan dek</t>
  </si>
  <si>
    <t>Harusnya polisi bukan nilang pengendaranya aja pembuatnya juga kena tilang polisi.. Itu termasukan membahayakan keselamatan berkendara..</t>
  </si>
  <si>
    <t>Desain rangka intinya aj udh salah, banyak titik sambungan di bagian yg sangat vital Ditambah ditipisin pula lg platnya 🤦 Coba lyat rangka pipa bulat tubular vario 125 atau beat lawas, itu baru bener</t>
  </si>
  <si>
    <t>Pasty nya ke ganggu. Imej nya jelek dong 0:44</t>
  </si>
  <si>
    <t>Apakah ini awal kehancuran motor brand Honda..?</t>
  </si>
  <si>
    <t>Honda lebih mendahulukan teknogi dr pada keselamatan konsumen, harganya bisa hancur"an harga motor honda</t>
  </si>
  <si>
    <t>Sangking kencengnya tuh motor ampe patah rangkanya 😂</t>
  </si>
  <si>
    <t>Denger2 Honda mau soft louncing matic terbaru.namanya Honda Crispy😂</t>
  </si>
  <si>
    <t>Yg ga bergaransi di sediakan ... Rangka dengan harga 1,15 juta...??? Di pake musim kemarau masih oke setelah musim ujan ... Berkarat lg, keropos lg dan patah lg... Trs ganti rangka lagi... Saat rangka motor jadi part fast moving ... Ini kalo di negara maju produk kyk gini sudah di recall mau garansi mau ga garansi... Di ganti dengan rangka yg lebih kuat dan durabilitas panjang... Bukan di suruh ganti part dengan bahan yg sama...bayar pula...</t>
  </si>
  <si>
    <t>Bawanya gimana cuyy... Kalo harus sewa pickup namanya tetep aja keluar biaya....</t>
  </si>
  <si>
    <t>Benar kaleng kaleng, rangka ini sangat penting. Bahaya klo sampai terjadi kecelakaan atau jatuh korban.</t>
  </si>
  <si>
    <t>user honda CBU kumpul</t>
  </si>
  <si>
    <t>Yang mau beli motor Tolong jangan ada pikiran ke honda Sayang uang dan nyawa anda Produk honda terburik th 2020 sampai sekarang</t>
  </si>
  <si>
    <t>Gak jadi beli honda deh ganti merk lain</t>
  </si>
  <si>
    <t>YLKI mana nihhhhhhh. Honda rangkanya masa kalah dengan Rangka BECA</t>
  </si>
  <si>
    <t>kalo rangka ini gak viral.. bs jadi mau keluarin motor pake rangka plastik wkwkwkwkwk</t>
  </si>
  <si>
    <t>coba bahan rangka nya tebal sy rasa lebih kuat dan aman</t>
  </si>
  <si>
    <t>Apa khabar YLKI dengan banyaknya kasus honda vario patah pinggang</t>
  </si>
  <si>
    <t>Karena keuntungan lupa akan kwalitas pakai bahan murahan, gimana kalau bawa anak kecil diri didepan pasti cedera parah apa Honda bertanggung jawab ???</t>
  </si>
  <si>
    <t>Nggak kepingin beli yang itu, apalagi maticnya. Sementara saya masih lebih suka dengan merk lain. Kualitas rangka, mesin dan kenyamanan lebih bagus dari merk yang pada patah leher</t>
  </si>
  <si>
    <t>*_Pasti bakalan turun drastis penjualan motor metik khususnya merek Honda._*</t>
  </si>
  <si>
    <t>Siapa disini Yang pake beat standar 2 nya patah ??</t>
  </si>
  <si>
    <t>Motor lipat ya 😂</t>
  </si>
  <si>
    <t>Konsumen ketiban sial eh suruh bli rngka baru, marketing yg sangat ramah</t>
  </si>
  <si>
    <t>HONDA PAYAH</t>
  </si>
  <si>
    <t>Satu koma 15 juta? Hehe</t>
  </si>
  <si>
    <t>Honda tidak punya solusi ayo beralih ke merk lain</t>
  </si>
  <si>
    <t>Terlalu laris dan cantik body aja jadi kwalitas nomor 2...yg penting laku dipasaran....</t>
  </si>
  <si>
    <t>Dari desain tukang insinyur nya udah salah masih ngeyel</t>
  </si>
  <si>
    <t>Harga mahal, kualitas menurun...</t>
  </si>
  <si>
    <t>pantesan sekaramg banyak motor metic honda dijual murah. padahal dulu motor meticnya honda secondnya mahal bener. harga nggak turun².</t>
  </si>
  <si>
    <t>Disini masih mahal bree</t>
  </si>
  <si>
    <t>Sedia rangka sebelum hujan Pepatah yg tepat 😂</t>
  </si>
  <si>
    <t>konon besok mau ganti pake rangka fiber glass, biar nggak keropos lagi karna karat, dan biaya produksinya lebih murah, untung lebih besar.</t>
  </si>
  <si>
    <t>Kembali ke SUZUKI</t>
  </si>
  <si>
    <t>Biasaa bisniss🤣🤣</t>
  </si>
  <si>
    <t>😂😂😂😂Rangka bahannya ga beda dgn kaleng sarden</t>
  </si>
  <si>
    <t>Motor mahalan tapi rangka murahan</t>
  </si>
  <si>
    <t>jangan main2 dengan produk kalian yg bisa mengancam nyawa pengendaranya..NYAWA BUKAN UNTUK MAINAN..blok</t>
  </si>
  <si>
    <t>Siap2 penjualan honda akan terjun bebas dengan maraknya berita berita ini.. honda yang saat ini sedang menguasai pasar indonesia sangat di sayangkan tidak mampu menjaga kualitas produknya...</t>
  </si>
  <si>
    <t>Krn kerupuk sudah bnyk yg pake kemasan plastik jadi kaleng di warung2 ditarik,lalu kaleng2 tersebut digunakan kembali untuk membuat??? 🙄</t>
  </si>
  <si>
    <t>Sudah dunia modern, harganya mahal, membahayakan konsumen juga. Kalau sampai menimbulkan korban jiwa, bagaimana?</t>
  </si>
  <si>
    <t>ESAF will be the downfall of Honda, let's just buy motorcycle from their competitors</t>
  </si>
  <si>
    <t>Solusi ny simpel sbner ny....tantangan bwt ir honda"buatkan aja indikator kekuatan/ketahanan rangka,yg bsa lngsung di pasang di unit kendaraan...Sbg penjamin keselamatan pengguna ny.... Yg sdh terlanjur membeli kendaraan... Bsa lngsung hubungi dealer terdekat...utk di psangkan di kendaraan dgn hrga jual yg sdh di tetapkan.... "cuan lagi.... Cuan lagi.... Emang klo udh pnya otak bisnis ga ada mti ny bwt ber inovasi.... 😂"</t>
  </si>
  <si>
    <t>Selama ini pabrikan Jepang melihat konsumen di Indonesia ditawarkan kendaraan kualitas rendah dengan harga mahal mau  laku keras akhirnya besar kepala sehingga build quality kendaraan merek Jepang mau mobil atau motor semakin hari dibikin semakin rendah/jelek tapi harganya dinaikkan untuk mendapatkan untung besar karena berdasarkan pengalaman sebelumnya membuat mereka tetap yakin pasti akan tetap laku keras lagi!</t>
  </si>
  <si>
    <t>👍</t>
  </si>
  <si>
    <t>Bukannya esaf dari china?</t>
  </si>
  <si>
    <t>​@@playwithstress9670tapi yg punya merek dan produkny jepang, yg mutusin mau begimana tuh kualitas produk yg ditawarin y yg punya, bukan yg produksi</t>
  </si>
  <si>
    <t>Haris ke ganggu dong ini mah klau patah kan buat nyawa pengendara juga terancam</t>
  </si>
  <si>
    <t>Macem bocah epic enggan recall</t>
  </si>
  <si>
    <t>kreatif sih, ternyata tujuanya supaya konsumen beli sparepart yg sebelumnya nggak pernah dibeli " spare kerangka?" lebih dari 1 juta lagi, abis itu 1 tahun kemusian kropos lagi...yaudah balik kesuzuki aja, mumpung barangnya di bikin di india, biasanya build qualitynya bagus</t>
  </si>
  <si>
    <t>HOMDA mulai KELIHATAN BUSUK</t>
  </si>
  <si>
    <t>Rangka motor harga 1 jutaan itu pihak Honda ada keuntungan atau engga ya? logikanya perusahaan jual part mau rugi ga? pikir aja dr situ brapa biaya produksi rangka motor belasan juta itu. cuma plat besi setipis itu dipress dan dilas. ini momen Negara untuk menegakan UU perlindungan konsumen terutama terhadap perusahaan perusahaan besar.</t>
  </si>
  <si>
    <t>Strategi bijak menjual rangka 😂</t>
  </si>
  <si>
    <t>Kasihan pemotor. Sepedaku yang hanya 2 juta aman-aman aja dipakai 10 tahun lah ini beli mahal-mahal tapi gampang rusak wkwk</t>
  </si>
  <si>
    <t>Setiap motor yg patah kasusnya berbeda beda, Patah ya patah HONDA!!!! Mudah2an merek Honda akan patah di Indonesia</t>
  </si>
  <si>
    <t>Kasus rangka motor honda patah ini paling satu dua, tapi viral aja. Gak sebanding sih sama motor honda yang sudah terjual dan aman aman aja</t>
  </si>
  <si>
    <t>Saya putuskan untuk mengaktifkan kembali Hyosung yang sudah lama tertidur</t>
  </si>
  <si>
    <t>Saatnya ke Yamaha</t>
  </si>
  <si>
    <t>Jadi was was nih sya pake honda vario tahun 2018</t>
  </si>
  <si>
    <t>Itu mah fitur lipat dan portabilitas</t>
  </si>
  <si>
    <t>Jelas rangka esaf dibuat untuk menguntungkan ahm..dengan garansi rNgka cuma 1 thun kedepan akan banyak orang ganti rangka dan jumlahnya jutaan unit x 1- 1.5 juta itu strategi bisnis yg akan menghancurkan mereka sendiri karena akan semakin banyak kejadian dan di viralkam.</t>
  </si>
  <si>
    <t>AHM sekarang banyak berkelit dan sekarang kualitas Honda seperti kerupuk alias jelek beda dgn tetangga sebelah yg selalu jaga kepuasan konsumen dan kualitas</t>
  </si>
  <si>
    <t>Wakwak Honda terbaru jenis lipat ngerti kali</t>
  </si>
  <si>
    <t>Yamaha User = like 😁😁</t>
  </si>
  <si>
    <t>Motor jaman sekarang emang cangih" tapi ringkihhhh..</t>
  </si>
  <si>
    <t>lapor bang hotman paris biar di usut</t>
  </si>
  <si>
    <t>gw ga yakin kalo pun dibawa ke AHAS</t>
  </si>
  <si>
    <t>Pasi menggangu pasaran motor metik lhh jadi ngga ada hargaya motor metik</t>
  </si>
  <si>
    <t>Beat merah putih itu belum esaf</t>
  </si>
  <si>
    <t>Yesss...jadi dapat cuan lagi..😂😂😂😂</t>
  </si>
  <si>
    <t>tegnologi canggih.....kaleng krupuk jadi rangka spd motor luar biasa...coba bayangkan apakah anda mau memakai nyaa</t>
  </si>
  <si>
    <t>Hee orang cerdas bilang.. Ogah ah.. Mau celaka ta???</t>
  </si>
  <si>
    <t>Serok saham nya 😂 nunguu bawh</t>
  </si>
  <si>
    <t>Hati2 beli motor sekarang harus cek rangka dll seperti apa</t>
  </si>
  <si>
    <t>Duit deui</t>
  </si>
  <si>
    <t>Mending tarik aja... Nggk usah d jual</t>
  </si>
  <si>
    <t>kalau misalkan udah patah daripada beli rangka baru mending di betulkan ke tukanglas lalu Jual. kalau belum mending di cek kalau dikira gak bisa buat jangka panjang (5thn lebih) mending jual. kalau misalkan dicek masih bagus dan peecaya dengan AHM boleh lah di simpan. siapa tau 100tahun lagi banyak orang yg nyari keantikan motor seri ini</t>
  </si>
  <si>
    <t>Yang rangka esaf jangan coba-coba ngebut ya.. masuk lubang ga sengaja gimana</t>
  </si>
  <si>
    <t>saya ngilu bayangin mereka yg nanti mudik bawa keluarga pakai motor2 ini.😅 semoga dijauhkan dr marabahaya.</t>
  </si>
  <si>
    <t>Sdh gw bilang ini akal2an honda knp bikin bahan kaya kerupuk ,dari garansi aj ketahuan cuman 1thn jadi mereka bisa mnjual rangka ,mangka.a motor blm 3thn kdg udah patah rangka</t>
  </si>
  <si>
    <t>Masih setia sama vixion 2011 tangguh dan jelas rangkaian delta box</t>
  </si>
  <si>
    <t>Produk gagal mlh jualan anyink lah.....</t>
  </si>
  <si>
    <t>Berujung jualan rangka🤣🤣🤣</t>
  </si>
  <si>
    <t>Lagi lagi lagi brand pasti karna brand kita udah di branding oleh brand mobil juga begitu padahal produk lain yang lebbbbbbbbiiiiiiihhhhhh baik dari brand banyak sekaleee dan cobak ya ,,, kalau kita ndak berfikir brand,, terus berapa banyak lapangan pekerjaan terbuka di merek lain,, brand ini menutup itu karena brand dia aja yang di cari,,, 😢😢 sehingga kurang sehat sih kalau esaf esaf apaaan,,, toh sudah tau kekuatan rangka lama malah malahhhh,,,, aneh anehhh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brand Kemahelan</t>
  </si>
  <si>
    <t>Honda jgn di beli ,,, Kawasaki dan Suzuki kualitas terbaik</t>
  </si>
  <si>
    <t>Sukur sukur, dalam bbrapa tahun ini sya pengguna yamaha dan suzuki. Dari mio m3 pindah ke Fino dan suzuki jadul shogun 110R.</t>
  </si>
  <si>
    <t>Minimal 15 tahun baru kropos dasar jualan ....cuann terusssss</t>
  </si>
  <si>
    <t>Ohh ogah klo mau beli sepeda motor milih Honda .... Selamat tinggal honda</t>
  </si>
  <si>
    <t>Dari pada harus rawat rangka mending pindah pabrikan lain</t>
  </si>
  <si>
    <t>Dari dulu ga da cerita rangka patah krn karat....motor jaman dl aman2 aja rangkax...baru skrg honda jual rangka esaf....jelas rangka esaf tu bermasalah....ditunggu aja 3 taon dr skrg pasti 3 taon lg banyak bermunculan kasus rangka patah ne</t>
  </si>
  <si>
    <t>Untung sy TDK pecinta Honda... Bagiku Yamaha lbh berkuwalitas</t>
  </si>
  <si>
    <t>hoax taek</t>
  </si>
  <si>
    <t>kyknya penyesuaian sih,,,teknologi mumpuni tapi mengurangi kualitas rangka,,,tapi emang membagongkan sih</t>
  </si>
  <si>
    <t>Yah penyebab nya tidak ada kualitas tidak seperti suzuki yang lebih berkualitas 😂😂</t>
  </si>
  <si>
    <t>Ada yang tau persis klo itu beat keluaran thn berapa?</t>
  </si>
  <si>
    <t>Wooow....model lipat tuh keluaran terbaru</t>
  </si>
  <si>
    <t>Intinya merknya HONDA</t>
  </si>
  <si>
    <t>Pengumuman.............. In Sya Allah Bayu nanti ada usaha kosan 20 pintu di dkat kmpus B Uin Jakabaring Palembang di tmpt tmpt yg strategis</t>
  </si>
  <si>
    <t>Kereta honda lama dulu bisa tahan bonceng 4 org dewasa sekaligus.. Yg sekarang? Kl ada youtuber yg baik hati dan dermawan... Mungkin boleh buat video test motor Honda di naikkin 4 org dewasa sekaligus😂</t>
  </si>
  <si>
    <t>Bukan kesalahan pembeli tapi memang tak berkualitas</t>
  </si>
  <si>
    <t>Menawarkan rangka baru.. lantas bgmn dgn identitas kendaraan yg tertera d rangka tsb. Gimana nanti pengurusan surat²nya...???</t>
  </si>
  <si>
    <t>Recall lah.. Parah ni ahm..</t>
  </si>
  <si>
    <t>jawaban honda sangat konyol. saya kecewa dengan produk honda yg saya beli vario 160. kapok sangat</t>
  </si>
  <si>
    <t>Salut sama pihak produsen luar negeri yang menarik semua motor bermasalah yang telah dijual</t>
  </si>
  <si>
    <t>Ke beres pasti beres. Ganti rangka eSAF sejutaan saja. Yuukkk....👍👍 Gak ada lagi yang bilang "Motorku tinggal rangkanya saja". Karena rangka lebur duluan. Dan mudah gantinya.</t>
  </si>
  <si>
    <t>Ihh..ngeri banget😢</t>
  </si>
  <si>
    <t>Model rangka besi hollow sptnya penyebab rangka patah. Sebaiknnya Honda segera recall produk cacat</t>
  </si>
  <si>
    <t>Kejahatan ekonomi global yg merampas hak2 konsumen. Konsumen dibikin pasrah</t>
  </si>
  <si>
    <t>Di negeri ini gak ada Pengacara, Lembaga Bantuan Hukum buat tolong konsumen</t>
  </si>
  <si>
    <t>Di Amerika Departemen Keselamatan Transportasi, kita ini kayak hidup di hutan belantara gak ada yg mengurus</t>
  </si>
  <si>
    <t>Bahaya</t>
  </si>
  <si>
    <t>HONDA KETAUAN BOBROKNYA</t>
  </si>
  <si>
    <t>Mestinya LSM bergerak gugat AHM</t>
  </si>
  <si>
    <t>Alhmdllh punya saya beat streeet 2020 mah kokoh padahal sudh jalan 7tahun</t>
  </si>
  <si>
    <t>Mestinya Parpol manfaatin isu ini untuk kampanye politik</t>
  </si>
  <si>
    <t>Mestinya DPR panggil itu AHM</t>
  </si>
  <si>
    <t>Ini soal keselamatan rakyat Indonesia tapi kita spt TIDAK PUNYA NEGARA</t>
  </si>
  <si>
    <t>Ampas</t>
  </si>
  <si>
    <t>Saya punya motor mio soul GT pemakaian sudah 15 tahun,, Dulu saya pernah ngontrak 3 tahun di daerah jakarta Priuk marunda, motor mio pernah kebanjiran itu air asin karena dekat Laut, tpi Alhamdulillah motor mio saya sampai sekarang aman2 aja blum pernah potong sasis,, klo motor2 sekarang kurang bagus rangka nya tipis2 menag di mesin doang bagus tpi body rangkanya JELEK,,</t>
  </si>
  <si>
    <t>Yang bermasalah memang rangka esaf mulai dari tahun 2020. Mending yamaha atau suzuki deh. Honda matic nya ga layak lagi</t>
  </si>
  <si>
    <t>Mereka AHM sudah yakin, mau bikin motor spt apa pun, kalian yang sudah fanatik gila pasti beli. Sekarang lah dengan masalah spt ini, mereka yang penting jual, PR nya kalian sendiri yang pikirkan solusi nya para fans pintar, kan fanatik, wkwkwkw... padahal beberapa tahun terakhir ini kita sudah lihat beberapa tingkahnya logo sayap. beberapa spare part, bahkan untuk motor yang tergolong baru, bisa2nya indent sampe 3 bulan (ini bahkan bukan tinggal di desa loh).. Kemudian kinerja bengkel resmi nya. Bengkel dgn embel2 AHASS makin banyak, tapi kinerja makin tak terurus. Dan yang sekarang, Sasis. Paling Anjay memang.. Baru sekarang gua tau ada yang namanya perawatan Sasis. Baru sekarang gua tau Sasis digaransi, itu pun cuma setahun. Selama ini selain faktor crash/accident/cacat produksi(1banding1000), dll.. Baru sekarang di era canggih ini kita mikir ekstra buat perawatan sasis. Sampe2 sasis ada coating nya juga. Servis biasa aja ada resiko baut hilang, bodi lecet, atau lagi sialnya ada yang patah/retak,, Nah ini perawatan sasis gimana? Buka Semua?? Lebih riskan lagi kan??? Belom lagi biayanya. Kalian konsumen cuma jadi komoditi strategi cari cuan mereka. Makan tuh motor yang kalian sebut harga jual kembalinya tinggi.. wkwkwk</t>
  </si>
  <si>
    <t>Cerdas sampeyan</t>
  </si>
  <si>
    <t>Satu koma lima belas juta mataaa muu 😂</t>
  </si>
  <si>
    <t>untung gw aerox cimiwwww😂😂🛵🛵</t>
  </si>
  <si>
    <t>Ohh tujuanya jualan rangka ya nice banget,mikirin untung terusss</t>
  </si>
  <si>
    <t>Harga motor honda bekas anjlok</t>
  </si>
  <si>
    <t>Lagian masih ada aja orang beli Honda. Motor kaleng2, harga mahal, pelit fitur  teknologi...</t>
  </si>
  <si>
    <t>giliran dibawa ke ahass nnti psti disuru ganti part" lainnya. xixixi</t>
  </si>
  <si>
    <t>Ganti rangka, berarti ngurus ganti stnk bpkb juga dong?</t>
  </si>
  <si>
    <t>Tenang masih ada yamaha ama suzuki</t>
  </si>
  <si>
    <t>rangka semakin tipis membuat tidak tahan lama, mudah keropos dan patah. sungguh memalukan. hanya mengejar keuntungan lebih besar dari konsumen.</t>
  </si>
  <si>
    <t>Udah patah suruh dibawa ke bengkel lagi, klo parahnya jauh dari bengkel resmi gimana?</t>
  </si>
  <si>
    <t>Angkat terus beritanya min biar sampai si telinga lembaga perlindungan komsumen sama si ahampas...ini bahaya kebanyak memang rangka berkarat dan keropos..punya saya scoopy th 2022 bulan 9 jauh dr yg namaya lautan aku buka bodynya emang parah udah pada karatan..sial banget ahampas ini.. Jelas membayakan penggunanya ...</t>
  </si>
  <si>
    <t>Kwalitas rosokan</t>
  </si>
  <si>
    <t>Ga cocok buat belanja banyak dong ya, tar belanja ke pasar induk malah kebelah</t>
  </si>
  <si>
    <t>Mau komen tapi takut kena tungtutan. Diem ajalah #pekerjapabrik😊</t>
  </si>
  <si>
    <t>pabrik ga pernah salah .... mending ganti merk laen aja dari pada rugi 2x seumur2 baru kli ini rangka termasuk hal yg harus diganti</t>
  </si>
  <si>
    <t>Re caall ada cermin utama dari produsen terbesar Astra Donk masa nggak ada tagung jawabnya cost reduksion yang bagaimna ini</t>
  </si>
  <si>
    <t>mau nanya bang kalo motor vario 150 2019/2020 pake esaf ga ya</t>
  </si>
  <si>
    <t>Bantu jawab, vario 125-150 masih rangka Underbone</t>
  </si>
  <si>
    <t>Klo vario Yg insaf itu vario 160 2022 - sekarang</t>
  </si>
  <si>
    <t>Dari peristiwa ini. Saya batal beli motor matic. Masih setia dengan yamaha jupiter mx tahun 2006 yg tahan banting😂</t>
  </si>
  <si>
    <t>J0ss.. Meragukn matic"</t>
  </si>
  <si>
    <t>Sy jg punya mx th 2007. Body kukuh tebal, mesin halus dibawa kenceng tarikan msh ringan. Kakak sy beli supra ditahun yg sama body.nya ringkih tipis bget.</t>
  </si>
  <si>
    <t>Honda selalu terdepan 😊</t>
  </si>
  <si>
    <t>Hwkekwkk...sayap sayap patah benar benar terjadi...😂😂😂 Tetangga sudah mulai banyak yg jual motor hondanya dan beralih ke sebelah..</t>
  </si>
  <si>
    <t>Honda sekarang mudah sekali terkena penyakit osteoporosis pengeroposan dini.</t>
  </si>
  <si>
    <t>Honda mulai bermasala pinda aja prodak lain gk ribet</t>
  </si>
  <si>
    <t>Terbaik ya sepeda motor Suzuki</t>
  </si>
  <si>
    <t>AHM LEPAS TANGGUNG JAWAB NICH SEBAIKNYA KONSUMEN BISA MENGADUKAN KE PIHAK YLKI UTK DILAKUKAN TUNTUTAN</t>
  </si>
  <si>
    <t>cari untung ya jgn keterlaluan, smpe rangka dbuat part fastmoving ap gmikir kselamtan penggunanya</t>
  </si>
  <si>
    <t>Honda akan tetap ngeyel kalau produknya kuat dan lolos uji ketahanan. Kemungkinan kita yg tetep beli motor honda yg rangka esaf, karena ya honda gitu loh. Motorerk nih</t>
  </si>
  <si>
    <t>Nyesel sampe ubun-ubun sih pasti yg udah beli.</t>
  </si>
  <si>
    <t>Wkwkwkkw 😂</t>
  </si>
  <si>
    <t>Sebelum video viral akhir2 ini punya beat th 2021 pertengahan,rangkanya dulu karatan kirain cuma punyaku saja tapi belum parah bertanya2 pada diri sendiri masa motor baru setahun belum ada(11bulanan) kok sudah karatan,apa jarang tak cuci karena sibuk kerja/apa ya.kemudian langsung tak jual saja takut menyebar karatnya.mana beli cash susahnya minta ampun. Saya tidak terlalu fanatik sama merk motor yg penting bisa buat kerja,kuat awet. Langsung nyoba ganti yamaha mio duitnya hanya cukup beli mio😅 soalnya ada suzuki Shogun th tua biar komplit pernah punya 3merk😂😂. Ternyata yamaha (mio m3) th 2022 lebih enak jauh sama beat. Komster mio masih aman sampai sekarang 2023 karat di rangka juga belum ada, starter tidak kasar kaya beat, beat dipakai 4bulan komster sudah kena(pelor pecah) di buka di beres. Pernah komplen ke beres malah suruh ganti karena faktor pemakaian sering lewat jalan jelek katanya. Kapok jadinya beli baru merk ini. Klu yg fanatik sama merk ini ya klu suruh ganti rangka ya silahkan saja harga 1jt lebih belum ongkos pasang dan lainnya😂😂 harus inden pula😂lamun komplen ke beres paling juga di jawab kesalahan perawatan😂😂kena prank dach.... 😂😂 Rangka motor bagian terpenting keselamatan nyawa, takutnya sudah kropos kita tidak tau pas boncengan jalan kencang kena lubang langsung patah ga bahaya ta...ini tidak belaku jika terlalu fanatik dgn merk ini lebih baik di cek motornya sendiri2 apa sudah karat/belum kalau belum ya tinggal nunggu bulan😂..</t>
  </si>
  <si>
    <t>Sejak ada kasus gini, barang dealer ready stock semua model 😂beli cash juga gak usah inden. Tetap gak ada yang ambil. Kualat honda...</t>
  </si>
  <si>
    <t>​@@lucky889s9serius nih kok di tempat aku motor honda masih laris😂😂</t>
  </si>
  <si>
    <t>Iya ta..</t>
  </si>
  <si>
    <t>Tiap 1 tahun ganti rangka dan stnk karena setiap tahun beda nomer rangka nya 😂</t>
  </si>
  <si>
    <t>Galvalum buat sasis 😂 ternyata gak motogp nya aja yang mundur total..eee dipasaran jg mengalami kemunduran kwalitas</t>
  </si>
  <si>
    <t>Konsumen harus punya power untuk memilih produk yg berkualitas. Produk dengan Nama besar bukan jaminan lagi punya barang bagus. Ujung" nya konsumen yg dirugikan uang jadi keluar byk ditambah bikin celaka.</t>
  </si>
  <si>
    <t>Berarti masih bagus Yamaha bebek '75 dong.....😅</t>
  </si>
  <si>
    <t>Mas motor sy patah rangka nya, Oh iya pak sy cek dulu ya Oke mas Wah pak ini harus diganti pak rangka nya Oh diganti mas kan motor baru setahun saya beli kok harus ganti rangka si Iya pak emang rangka esaf cuma bergaransi 10.000km/satu tahun tergantung mana dulu yang tercapai Oh gitu ya mas Iya pak Trus motor saya masih bergaransi tidak mas Ini udah satu tahun lebih pak jadi garansinya hilang Oh jadi harus ganti, berapa emang harganya? Rp 1,050.000 pak Walah mahal amat</t>
  </si>
  <si>
    <t>Orang melek berita dan tidak gagal teknologi pasti akan menghindari utk membeli motor² yg pakai rangka eSAF itu karena pasti semakin hari akan makin banyak motor² yg akan patah rangka karena makin hari pasti makin keropos dan pasti akan makin dekat dengan patah rangka alias rangka flip flip lipaaaaat😅😅😅😅</t>
  </si>
  <si>
    <t>Yamaha nontonin aja deh</t>
  </si>
  <si>
    <t>Jdi mikir 2 x beli motor 😂</t>
  </si>
  <si>
    <t>Peluang bagus bagi bengkel las yang sekaligus terima pembuatan rangka motor. Masalah nomor rangka bisa diakali dengan dilepas menggunakan Gerinda, lalu dipindahkan ke rangka buatan bengkel las.... 🤣</t>
  </si>
  <si>
    <t>😂 😂 otak mail upin ipin keluar😂</t>
  </si>
  <si>
    <t>Nanti pada pindah pelanggan klo produk Honda makin g bener saya pecita Honda</t>
  </si>
  <si>
    <t>Auto pindah ke Yamaha 😂</t>
  </si>
  <si>
    <t>Supra X sejak 2009</t>
  </si>
  <si>
    <t>SERVIS RUTIN TIAP BULAN MOTOR MATIC ZAMAN NOW : 1. SERVIS MESIN, 2. SERVIS CVT. 3. SERVIS SASIS RANGKA.... HEHEHEHE 🤣😀😃😄😁😁😂😆😅</t>
  </si>
  <si>
    <t>Ganransi Rangka 10.000km Rangka bosok garansi bosok ... Dinsuruh datang pun bayar sendiri Produsen taek Harusnya Honda di cek ylki, kriminal kusus, cabut ijin manufaktur kendaraan nya sampe semua masalah kelar Karena apa nyawa usernya yang jadi taruhan Gausah di lulusin aja dah Udh ga tanggungjawab malah nekat jualan rangka Produsen ndlogok</t>
  </si>
  <si>
    <t>Kalo udah diganti rangkanya pake esaf yang 1jutaan lebih dijamin kuatkah atau rutin harus ganti/beli tiap 2tahun :( ada² aja nih honda kecewalah padahal ane dari dulu udah pake 1beat 3vario yang beda² jenis tapi aman² aja terakhir sih Vario110Led 2015</t>
  </si>
  <si>
    <t>Malah suruh beli lagi rangkanya donggg 😂😂😂</t>
  </si>
  <si>
    <t>ganti rangka Rp.1,5 jta😂😂😂</t>
  </si>
  <si>
    <t>Marketing yamaha dan Suzuki jadi peluang untuk menjual produk sebanyak banyaknya, Klo perlu motornya 1 display ditelanjangi supaya kelihatan rangkanya sebagai pembanding sama Honda.</t>
  </si>
  <si>
    <t>Hahahha setuju</t>
  </si>
  <si>
    <t>Kesempatan emas</t>
  </si>
  <si>
    <t>Ada dri dealer Yamaha yg bongkar body Yamaha Fazio di display bersebelahan cek di yt</t>
  </si>
  <si>
    <t>​@@dedesaputra44waooow</t>
  </si>
  <si>
    <t>Mana nih Suzuki Burgman? Katanya mau melawan Pcx  Nmax tapi ghoib doang</t>
  </si>
  <si>
    <t>Mrnang tampang kualitas rendah..!!</t>
  </si>
  <si>
    <t>Berapa puluh juta yg udah diprodusksi dengan kualitas abal2 Honda..? Kalo diluar negeri mah langsung ditarik dan disangsi...disini malah mebela dengan alsan yg ga logis..!</t>
  </si>
  <si>
    <t>Beli Baru takut remuk kropos. Apalagi beli bekasnya. Gak jadi beli dulu deh</t>
  </si>
  <si>
    <t>Ini bisa asal mula kehancuran nih</t>
  </si>
  <si>
    <t>Honda jadul tetep idola. Honda kekinian isiny shit.. Golongan tulang lunak</t>
  </si>
  <si>
    <t>Rangka ESAF semoga Honda INSYAF 😂😂😂 harga selangit kualitas sulittt</t>
  </si>
  <si>
    <t>ini rangka sama kaleng khong guan tebal mana si.....</t>
  </si>
  <si>
    <t>Tebel rangka eSAF honda lah bang. Tp cepet karat rangkanya daripada kaleng khong guan🤫</t>
  </si>
  <si>
    <t>Jadi takut mau beli honda</t>
  </si>
  <si>
    <t>HONDA SEMAKIN PARAH YAMAHA SEMAKIN DIDEPAN</t>
  </si>
  <si>
    <t>Tolong org pintar gugat ahm seret ke pengadilan</t>
  </si>
  <si>
    <t>Tanggung jawablah ganti dgn gratis jgn d dwitin lg ke konsumen msh untung konsumen gk knpa2.. gk sampe jatuh,</t>
  </si>
  <si>
    <t>Udah sampe kompas</t>
  </si>
  <si>
    <t>Kalo dulu harus rajin ganti oli, skrg tambah lagi, harus rajin juga ganti rangka 🤦‍♂️</t>
  </si>
  <si>
    <t>Esaf canggih modern tpi tipis dan mudah bekarat😢😢 motor yg pakai esaf adlh genio vario 160 dan scoopy thun 2021 smpai 2023</t>
  </si>
  <si>
    <t>Sejak pandemi, konsumen dikadalin honda. ESAF itu cuma akalan bahasa gimmick buat untung makin gede, material AHMpas</t>
  </si>
  <si>
    <t>AHM Membahayakan keselamatan pengendara. Coba cek velag matic honda pasti made in china. Saya punya honda vario 125 dan beat veleg nya made in Chn.</t>
  </si>
  <si>
    <t>Vario125 thn 2022 gmn rangkanya esap juga?</t>
  </si>
  <si>
    <t>Aman gan masih underbone bukan esaf</t>
  </si>
  <si>
    <t>Kalo diluar negeri dituntut milyaran itu pabrikan Honda.. Mending stop dulu beli motor honda berangka Esaf.</t>
  </si>
  <si>
    <t>Jawaban terkonyol</t>
  </si>
  <si>
    <t>Lebih.baik.naik.vespa</t>
  </si>
  <si>
    <t>Lg pula AHM ga mmberitahukan dr awal klu rangka nya ini perlu dirawat, setau kami namanya sasis itu free maintenance, klu pun perlu maintain knp ga di omong dari awalnya pas pre delivery inspexction (PDI) nya, klu spt inikan konsumen jd dirugikan krn ga ad pmberitahuan dr awal, mutlak ini kesalahan dr AHM, lihat motor2 kluaran thn 2019 ke bawah, aman2 aj spt kami pengguna mio soul kluaran 2009, Alhamdulillah aman2 aj, pdahal buat angkat2 barang spt galon sampai 2/3 biji maupun orang sampai berat 86 kilo  61 kilo, kami  istri Alhamdulilah sdh menempuh berbagai medan pegunungan mau pesisir pantai, hujan panas banjir, jalanan berlobang, tapi Alhamdulilah sampai skrng ga ad masalah baik sasis maupun mesinny</t>
  </si>
  <si>
    <t>Yg beredar lbih dr 1juta unitt klo di recall , kira"astra rugi brp T...?</t>
  </si>
  <si>
    <t>Ayo goreng terus .. 😂😂 esaf bang esaf ayo bang hanya 1,2 jt ayo setok di rumah, jaga jaga klo patah dan karatan.. honda jual rangka ayo beli</t>
  </si>
  <si>
    <t>Sdah bikin harga motor mahal padahal dulu sudah masuk persidangan, honda n yamaha kena kasus menjual motor dgan keuntungan yg diatas wajar.. eh skrang kasusy kualitasy dah kaya kaleng krupuk.. smoga industri otomotif anak negeri bisa berkembang tp kayay sulit krn dihambat sma pemerintahy sndiri n para tikus2 politik</t>
  </si>
  <si>
    <t>malah jualan dia 🤣🤣🤣🤣</t>
  </si>
  <si>
    <t>Sudah kukasih tahu istriku, suzuki atau kawasaki aja dah</t>
  </si>
  <si>
    <t>Wah yg di video itu beat yg rangkanya bukan esaf min....</t>
  </si>
  <si>
    <t>Honda cetak rekor dunia. Pertama dalam sejarah otomotif kalau rangka termasuk sparepart fast moving😂</t>
  </si>
  <si>
    <t>😂</t>
  </si>
  <si>
    <t>Motor lipat versi honda 😂</t>
  </si>
  <si>
    <t>motor dulu yang naik 5 orang juga kuat,,yg sekarang cuma bawa galon juga pada bunyi sambungan nya😂😅</t>
  </si>
  <si>
    <t>Jargon irit gak berguna lah..karena irit di bensin boros di RANGKA😂😂😂</t>
  </si>
  <si>
    <t>Dari jaman firaun Honda memang rempeyek kwalitasnya</t>
  </si>
  <si>
    <t>Hancurlah HONDA.....</t>
  </si>
  <si>
    <t>Kerangka Honda skrg cpt kropos. Saya jd malu sama krangka grobak siomay saya sendiri yg bs bertahan sampai 7 th.😂</t>
  </si>
  <si>
    <t>honda Semakin Bakalan Ketinggalan🤣🤣</t>
  </si>
  <si>
    <t>Boikot motor honda yg pake rangka esaf</t>
  </si>
  <si>
    <t>gak jadi beli</t>
  </si>
  <si>
    <t>Ahmpazzz😢</t>
  </si>
  <si>
    <t>Bayangkan jika kropos dan patah di kecepatan tinggi, dan blakang anda truk tronton yg sopirnya lgi makan kacang kulit.</t>
  </si>
  <si>
    <t>Gampang solusinya tunda dulu pembelian motor h0nd@ sampai pihak ahm menemukan solusi nya</t>
  </si>
  <si>
    <t>Di daerah ku baru dua ni yg dapat fitur motor lipat, dua2nya ngebeat.</t>
  </si>
  <si>
    <t>Motor ya merk Y ahlinya 😅</t>
  </si>
  <si>
    <t>Kemunduran AHM</t>
  </si>
  <si>
    <t>Akankah honda motor akan kolaps di indonesia.. Kalo mobilnya kayaknya masih oke..</t>
  </si>
  <si>
    <t>Rangka esaf yg terjual sdh juta an unit,.gk bsa dibayangkan kalau smua ny keropos masal. Udah keropos honda menawarkan konsumen untuk beli rangka baru. Begitu rangka sudah dibeli,masalah pun masih sama krna masih mnggunakan model rangka esaf juga. 😵😵</t>
  </si>
  <si>
    <t>Kl pihak ahm tdk bertanggung jawab mungkin sebentar lg akan ada gerakan BERHENTI BAYAR CICILAN motor honda.. sengaja supaya motornya ditarik oleh dealer 😆 *Khusus yg baru bbrp bulan ambil motor jg dgn dp yg kecil 🙈</t>
  </si>
  <si>
    <t>saya blm ad 1 bln kredit beat deluxe..wlpun kondisi blm ad mslh tp kd takut kedepannya kenapa2..solusinya gmn ya.</t>
  </si>
  <si>
    <t>​@@belajarmuslimah7063biarin ditarik dealer😂.. Drpada pusing mikirin rangka kedepannya</t>
  </si>
  <si>
    <t>Tobat ..</t>
  </si>
  <si>
    <t>Buang rongsokin cansel aja yg inden 😅</t>
  </si>
  <si>
    <t>Pindah brand sebelah ajah lah..😊</t>
  </si>
  <si>
    <t>Sudah 10 tahun yang lalu ganti dari Honda ke Yamaha... Alasan no. 1, AHASS jarang ada yang buka hari minggu, sementara semua bengkel Yamaha hari minggu buka... 😁Makin ke sini makin yakin gak mau balik lagi ke Honda 😅</t>
  </si>
  <si>
    <t>Yamaha mah, ada bengkel kelilingnya lagi, tinggal telpon dan mereka mau kok servis dirumah atau kantor</t>
  </si>
  <si>
    <t>Njirr dr alesan yg sepele sampe tercipta alesan yg besar😅😅</t>
  </si>
  <si>
    <t>Rangka esaf mungkin bisa jd faktor kemunduran Honda seperti Nokia jika AHM tidak mau berbenah mengganti rangka model dulu yg tebal dan kuat meski terkena banjir,lumpur dan rob tetap kokoh bertahan lebih dari 5 tahun. Meski AHM memberi garansi 1 THN terhadap rangka esaf justru menimbulkan statement klo rangka esaf memang lemah dan bisa bertahan sekitar 2-3 tahun.</t>
  </si>
  <si>
    <t>rangka esaf di jadikan Barang Fast Moving .... aje gilee ...</t>
  </si>
  <si>
    <t>Kalo oli atau ban wajarlah karena habis atau aus, tapi ini rangka ! Besok mungkin honda bikin body motornya teknologi seng fiberglass yang 1 tahun getas dan penuh baret retakan !</t>
  </si>
  <si>
    <t>Garansi 1thn dr ahm sy kira ini rangka masih tahap ujicoba ketahanan dan konsumen lah yg menjadi korbannya blm ada sejarah ada sasis/rangka bergaransi apalagi ini umur garansi cmn 1thn</t>
  </si>
  <si>
    <t>hoax aja,,punya saya 5 tahun jg gpp</t>
  </si>
  <si>
    <t>​@@lenovois7125hoax gimana bro?...lu bilang 5 tahun gapa2 berarti motor tahun 2018...lah yg bermasalah tahun 2020 keatas..😅</t>
  </si>
  <si>
    <t>Motor Yamaha aman udah 12thn pake rangka Aman2 aja.. Jatuh., boncengan ber 3,bawa barang bnyk. Dll Udah pindah ke Yamaha aja 😅😅😅😅</t>
  </si>
  <si>
    <t>Nggak tau nih saya baru 4 bln kredit motor</t>
  </si>
  <si>
    <t>Mending stop bayar, biar ditarik dealer. Potong rugi aja. Ganti merk lain atau seken yang rangka masih kualitas bagus. Diterusin resiko patah di jalan. Mau dijual anjlok juga gak ada yang minat</t>
  </si>
  <si>
    <t>@@lucky889s9 nanti kita liat aja</t>
  </si>
  <si>
    <t>Udah jadi korban jika di klaim garansinya gak ada mesti bayar pulak, ketiban 2x sialnya. 😂😂😂 , Untung gak jadi beli vario 2022</t>
  </si>
  <si>
    <t>Harus ditarik dari pasaran kalau memang cacat pabrikan,,,seperti produk jepang yang lain karena ini bawa brand Honda</t>
  </si>
  <si>
    <t>Koreksi dikit min buat rangka honda beat yang patah divideo itu masih make rangka tubular dan belum esaf, yang pake rangka esaf itu beat yang udah led dan video pembongkaran rangka setelahnya bukan lagi motor yang sama kayak divideo awal tapi motor lain(kalo diliat dari bentuknya kayaknya rangka scoopy) Buat kasus ini ahm harus bener-bener kasih tanggapan serius sih untuk melakukan pengecekan dilapangan soalnya ini berkaitan dengan keselamatan pengendara dan reputasi perusahaan.</t>
  </si>
  <si>
    <t>https://youtube.com/shorts/bTMCayldGco?si=qsp7IysJ2rH8wQ2w</t>
  </si>
  <si>
    <t>https://youtube.com/shorts/zkMHMQlhcFM?si=zQBRgtUdPNlirr7O</t>
  </si>
  <si>
    <t>bener tuh beat street lama bukan yg led</t>
  </si>
  <si>
    <t>Scopy n vario keluaran 2022 juga ada yg patah, coba cek di youtube</t>
  </si>
  <si>
    <t>Beat 2018 blom LED belom esaf ya bang? Punya saya Uda 5 tahun Uda 90ribu km aman masih anyes mesin dan rangka tahan sering saya Bawak berat2 buat kerja</t>
  </si>
  <si>
    <t>Beat, Vario, Genio, Nex, Adress, Gear, Mio adalah motor entry level, motor banting tulang, motor yang dipakai wara wiri, terkadang membawa satu keluarga, membawa galon, membawa paket, adalagi gojek atau grab dan kurir paket yang sangat jelas membawa beban berat, harusnya bagian rangkanya diperkuat dipertebal bukannya ada 13 bagian yang dihilangkan. Dan untuk motor entry level ini *mohon maaf rata ratanya kalangan ekonomi menengah bawah atau ART yang terkadang lupa tentang perawatan sepeda motor atau uangnya lebih dipakai untuk keperluan sehari hari, atau bahkan tidak tau sama sekali tentang perawatan sepeda motor asal ada bensin jalan. Seharusnya motor entry level ini lebih dibuat untuk kejar durabilitasnya... untuk dipakai jangka panjang... Saya belajar dari Program Studi Ilmu Administrasi Bisnis, Universitas Padjadjaran.</t>
  </si>
  <si>
    <t>Emang rangka motor perlu dimaintenan?</t>
  </si>
  <si>
    <t>@@kangarif9166 Rangka tetap memerlukan perawatan, minimal cuci motor agar rangka tidak berkarat , apalagi motor yang di daerah pesisir deket pantai. namun masalah ini timbul karena rata rata patahnya motor honda bukan akibat kecelakaan , honda mengejar bobot ringan motor tapi mengorbankan kekuatan.</t>
  </si>
  <si>
    <t>​@@kxrco_mumetz3224saya pakai rx king dr 1991 sampe sekarang gak pernah melakukan perawatan rangka sama sekali,,gak ada yg keropos.. Byson saya buat bawa jagung/tembakau dari pegunungan sejak 2010 belum pernah dicuci bahkan tak preteli sampe kelihatan rangkanya juga gak berkarat tuh? Emg kualitas rangka honda bapuk aja</t>
  </si>
  <si>
    <t>​@@kxrco_mumetz3224cuci motor atau cuci rangka ? Kalo motor model beat repot kalo tiap mandi harua copot bodi dong</t>
  </si>
  <si>
    <t>@@kxrco_mumetz3224 Cuci rangka berarti harus copot body motor. Sementara body motor honda itu rapuh di bagian pengunci. Teknisi bengkel resmi juga tidak bertanggungjawab kalau ada bagian pengunci yang patah. Mau cuci rangka berarti siap minimal 100rb untuk las plastik atau ratusan ribu untuk beli body platikori yang rapuh</t>
  </si>
  <si>
    <t>Emang d planning kali ya !makanya AHM nyediain spare part rangkanya!!</t>
  </si>
  <si>
    <t>Bakalan ga laku ni Honda metik</t>
  </si>
  <si>
    <t>Masih setia ama vega zr gw . Biar jadul yg penting awet 👍</t>
  </si>
  <si>
    <t>Ahaha sama kak..dulu jaman sma vega yg item, awet 10th..paling mogok krn hbs bensin😂, lalu thn 2015 beli lagi vega ZR alhamdulillah awet smp skrg cuma kl jarang dipakai ngeslah nya agak lama😅</t>
  </si>
  <si>
    <t>@@nisaan3621 Emang gitu penyakit vega mah 😅 Susah di selah klo lama ga dipake</t>
  </si>
  <si>
    <t>@@kuplejebret6988 iyaa gw baru tau, tapi perasaan vega item dulu ga gitu .entah kenapa vega zr malah gitu, kdg stres juga kl dh 3hr lebih ga dipake..ya Alloh kek olahraga, ada kali ngeslah 20x😭, pen gw jual ganti matic rasanya, tp udh kebiasaan motor manual, kl metic takut ga sat set, kl nyelip takut ga kekontrol</t>
  </si>
  <si>
    <t>@@nisaan3621 Klo selah nya udah normal mah , pake starter aja bro . Gw benerin starter abis sekitar 300 / 400 an , lumayan dripada selah mulu tiap hari , pegel . Tp klo selah nya susah apalagi tiap pagi , bisa diakalin di bengkel , biasanya ada part yg diakalin atau dibersihin , nanti selahnya enak lg . Cuma sekali selah langsung nyala . Tp kalo selah ga bermasalah mah , gw saranin benerin starter , karena gw pake buat harian bolak balik tempat kerja , kadang jemput bini , ajak jalan anak . 😅</t>
  </si>
  <si>
    <t>Dengan kejadian ini suzuki seperti melihat secerca cahaya di dalam ruang gelap gulita..😂. Ayolah suzuki manfaatkan peluang ini,bikin desain yang orang indo suka.. Kalau yang jualan cuma H n Y kedepan bakal makin parah mereka bodohin rakyat indo,...</t>
  </si>
  <si>
    <t>Bisa jadi memang di kasus tertentu konsumen yg kurang merawat motornya, kena air laut atau kotoran lainnya yg bikin rangka keropos. Tapi masalahnya, motor jadul atau motor merek lain yg dipakai di pantai, hutan, di gunung-gunung bawa beban berat dan gak terawat juga gak pernah ada kasus rangka patah, kecuali karena accident.</t>
  </si>
  <si>
    <t>Baru tau rangka harus dirawat 😅</t>
  </si>
  <si>
    <t>@@mmohamadaliffarel8517 ya setidaknya dibersihkan lah misal kena air laut atau sering kehujanan. Jangankan motor, rangka mobil keropos juga banyak kan.</t>
  </si>
  <si>
    <t>@@kuchenkoren4051 belum 2 tahun rangka udah keropos wajar?? Motor sama mobil beda. Rangka motor Esaf ketebalannya cuma 1 mm sama dengan Catnya. Kalo rangka dirawat minimal motor dah 6 tahunan kalo mobil puluhan tahun sesuai dengan jenisnya.</t>
  </si>
  <si>
    <t>Kalah sama motor tukang galon 😂</t>
  </si>
  <si>
    <t>@@mmohamadaliffarel8517 kalo pemakaian wajar ya gak normal kalo belum 2 tahun sudah keropos. Tapi untuk yg video viral apakah ada yg tau history pemakaian motornya? Misal pernah kena air laut, atau terobos banjir/rob?</t>
  </si>
  <si>
    <t>Untung nggk jadi ambil Vario 160</t>
  </si>
  <si>
    <t>hehe....udah bro HONDA diem2 ga ada tanggung jawab, Habis garansi masa garansi rangka harus di tebus 1.150.000,- buat beli rangka doang, mending buat modal usaha, itu namnya ngerjain konsumen, kasian konsumen bayar cicilan mau makan, beli kebutuhan pokok DLL bayar listrik AIR sekolah, banyak orang yg ga mampu, jual prodak kaya gitu,</t>
  </si>
  <si>
    <t>RnD Ast** Hon*** sepertinya belum sampai test pemakaian rangka jangka panjang, mungkin baru sampai tahap kalau rangka sudah mengurangi bobot material  perhitungan beban strukturnya sudah kuat. Kalaupun sekarang ada rencana bawa influencer  blogger ke pabrik hon** tuk memperlihatkan proses pembuatannya sepertinya salah langkah. Belum lagi ini akan mempengaruhi harga pasar purna jualnya</t>
  </si>
  <si>
    <t>Intinya mau untung gede, tapi nyawa pemilik jadi tumbal. Proses pembuatan barang gak hubungan sama bahan tipis. Cuma lembar baja tipis di press cetak. Bukan pipa baja kaya dulu yang tebalnya 4mm</t>
  </si>
  <si>
    <t>Nggak cuma motor, mayoritas produk baru pasti material ya lebih jelek drpd yg lam😢a2. Kenapa? Demi memangkas biaya produksi, bahan mentah,  menekan harga jual.</t>
  </si>
  <si>
    <t>Bodoh sekali penonton nya. Judul nya jelas membahas Esaf, tapi contoh kasus yang di video bukanlah motor berangka Esaf. Masih tak sadar?</t>
  </si>
  <si>
    <t>Rangkanya perlu di kasih formalin...biar awet..😂</t>
  </si>
  <si>
    <t>Sijukikikikikikiki.....tertawa melihat hal ini 😂</t>
  </si>
  <si>
    <t>Ngeri banget, apalagi pas lagi ngebut tiba-tiba makk dellll.... Krosaakkk....</t>
  </si>
  <si>
    <t>Gk bakalan mengganggu pasar honda. Karena masyarakat indonesia sudah terdoktrin kalau honda itu bagus.</t>
  </si>
  <si>
    <t>Buat yang paham otomotif dan biasa bongkar motor sendiri pasti setuju kalau motor keluaran relatif baru kualitas materialnya banyak yang downgrade dari yang keluaran lama.</t>
  </si>
  <si>
    <t>tebal besi rangka beat lama 4mm, tebal besi rangka beat esaf 1mm . baru saja nonton yutuber yg review rangka motor</t>
  </si>
  <si>
    <t>Mekanik bengkel langganan jg ngomong gt bang.</t>
  </si>
  <si>
    <t>Demi menekan biaya produksi agar harga jual bisa terjangkau :( tapi buat apa kalo malah nyawa jadi taruhannya kok bisa yah honda kaya begini sekarang jujur saya pemakai honda diatas 10tahun jadi kecewa</t>
  </si>
  <si>
    <t>@@kikimaulana3885 harga honda paling mahal makin terus naik kok 😂 gak motor gak mobil sama</t>
  </si>
  <si>
    <t>@@kikimaulana3885 karena pemimpin pasar jadi seenaknya jual barang jelek</t>
  </si>
  <si>
    <t>Yasud.. Klo gtu q beli satria fu aja.. Ga jd beli sayap patah..</t>
  </si>
  <si>
    <t>Pembuatane ngawur ngejar target</t>
  </si>
  <si>
    <t>kualitas kerang ka sangat jelek bahkan lebih tipis di banding bahan bodi mobil duo kembar</t>
  </si>
  <si>
    <t>Alhamdulillah aku punya 4 motor metic semua gak ada yang merk Honda.</t>
  </si>
  <si>
    <t>Bisa dituntut ini, karna menyangkut keselamatan nyawa pengendara. Ini bukan bagian yg bisa mudah diketahui kondisinya, karna bukan bagian yg bisa terlihat setiap saat.</t>
  </si>
  <si>
    <t>Naikan lah wak</t>
  </si>
  <si>
    <t>Betul.kalau perlu sertifikat standar ISO dicabut.</t>
  </si>
  <si>
    <t>Lawyear (asosiasi) mana yg berani lawan raksasa dan para gundiknya😅</t>
  </si>
  <si>
    <t>Buat yg garansiny udah habis ya Ujung2ny duit lagi 🤣</t>
  </si>
  <si>
    <t>ketika honda terinspirasi samsung jadinya ya begini</t>
  </si>
  <si>
    <t>Parah nih, jualan nya sampe rangka². Gmn nih saya yg baru beli motor scoopy prestige</t>
  </si>
  <si>
    <t>Kalau kredit, stop bayar aja biar ditarik dealer. Relakan rugi sedikit daripada was2 taruhan nyawa. Ganti merk atau seken yang rangka bagus kualitas</t>
  </si>
  <si>
    <t>Kalo kayak gini kecepatan rendah aja bisa nyawa taruhan nya. Coba cek yang kecelakaan2. ada gak yg rangka patah. Klo ada hrs nya di tuntut tuh</t>
  </si>
  <si>
    <t>Catnya jg parah</t>
  </si>
  <si>
    <t>Dari pada ganti rangka habis segitu mending di las aja</t>
  </si>
  <si>
    <t>Hebat honda bikin motor lipat kek sepeda. Lanjutkan..!!!</t>
  </si>
  <si>
    <t>Salah desain....harusnya dari stainless steel dengan coating anti karat yg tebal....plus ada penutup plastik.</t>
  </si>
  <si>
    <t>fitur biar parkir lebih mudah</t>
  </si>
  <si>
    <t>Niat mau beli honda jadi mikir ni😢</t>
  </si>
  <si>
    <t>iya sama, saya lagi liat honda baru niat mau ganti beat 2006 karbu, dg peristiwa ini eh...ngak jadi ganti mending tetap pk beat lama atau cari merk lain ya</t>
  </si>
  <si>
    <t>Setelah trend sepeda lipat, disusul ponsel lipat... Kini muncul motor lipat</t>
  </si>
  <si>
    <t>AHM : Rangka kalian Karatan,Kropos? Ayo bawa aja ke Ahass..ganti Rangka cuma 1jtan Ya kali tiap tahun ganti Rangka udah kayak ganti oli rutin..wkwkw</t>
  </si>
  <si>
    <t>Realitanya tidak semudah itu,urus surat2 dulu di kepolisian dll dll.dah gitu suruh nunggu berbulan2.percaya atau tidak, saya hanya order sil roda belakang v125 sudah setahun lebih ga dikasih barang di astra jogja</t>
  </si>
  <si>
    <t>@@semangkahijau7819 mending beli online enak</t>
  </si>
  <si>
    <t>Ajakan t0l0l dib0d0hi seperti itu</t>
  </si>
  <si>
    <t>Waduh itu bisa juga tdk di buat order ke hond part d jkt ... Hrsnya ada part nya krn fast moving juga</t>
  </si>
  <si>
    <t>Tebal besinya cuman 1 mm udh plus tebal cat, pdhl rangka dahulu tebalnya sampai 2 mm. Dan kata org AHM, rangka bisa diganti.dengan harga 1,1jutaan. Dari harganya aja udh ketauan kualitasnya yg krupuk</t>
  </si>
  <si>
    <t>Mending beli yg lain kalau gua mah, keselamatan lebih penting dari apapun...</t>
  </si>
  <si>
    <t>Kayanya di youtube ada yang bandingin di bengkel, beat tahun dulu 4mm</t>
  </si>
  <si>
    <t>Rangka Krispi   Renyah 😂</t>
  </si>
  <si>
    <t>Honda selain jualan motor mau jualan rangkanya juga.. dobel donk untungnya</t>
  </si>
  <si>
    <t>Bukan soal jenis rangka nya, tapi kualitas bahannya</t>
  </si>
  <si>
    <t>Jelek berarti</t>
  </si>
  <si>
    <t>PALING GAMPANG BELI, MEREK SEBELAH SAJA, KESELAMATAN JANGAN BUAT MAINAN</t>
  </si>
  <si>
    <t>Lebih baik mengaku bersalah dan minta maaf ke konsumen krn harus direcall daripada selalu berkelit nanti jadi semakin sulit.</t>
  </si>
  <si>
    <t>Recall kalau ada cacat produksi. Ini cacat design. Recall tetap ganti sama pakai ESAF buat apaan. Balik lagi 2th sebelum patah?</t>
  </si>
  <si>
    <t>motormu apa???punyaku dari 2014 ok ok aja</t>
  </si>
  <si>
    <t>​@@lenovois7125punyaku juga 2014 om. Seri beat terkuat di muka bumi. Penuh penderitaan. Motor Honda sekarang jelek jelek. Lebih kuat sepeda gunung wakakakakaka</t>
  </si>
  <si>
    <t>Saya 2015 beat starter-alus beli dari baru buat ngkut gas. Muatan 16 tabung sekali bawa.dek lebih lega bisa muat gas 4 berdiri tanpa atasnya ditidurin 😂😂😂😂</t>
  </si>
  <si>
    <t>Maju terus HONDA, kompetitormu akan menghalalkan segala cara untuk mengalahkanmu 😂😂</t>
  </si>
  <si>
    <t>Honda semakin ke depan❎ mendadak jatoh pamor honda😅</t>
  </si>
  <si>
    <t>Nyawa kok buat mainan, YLKI mana, kementrian perindustrian mana, rakyat jelata lagi JD obyek uji coba, kok pemerintah diam saja, harusnya diusut kalau ada kesengajaan yg membahayakan konsumen harus dihukum yang bertanggung jawab,</t>
  </si>
  <si>
    <t>Renyah kali kaya peyek😂</t>
  </si>
  <si>
    <t>Kalo bukti itu benar sangat mantap inovasi pintar supaya orang cpat beli lagi😅😅</t>
  </si>
  <si>
    <t>Ya beli lagi juga gak merk ini. Mau lu tiap 2 th ganti? Itu juga kalau masih hidup pemilik nya, gak patah mendadak di sitinjau lauik</t>
  </si>
  <si>
    <t>Emang ada fitur baru namanya fitur lipat 😂😂😂</t>
  </si>
  <si>
    <t>Apa prinsipal Honda Japan bakal diam aja ya? liat nama Honda dijungkir balikan oleh Astra Honda Motor. Merk HONDA benar-benar tercoreng sama Astra yg bikin produk kualitas kerupuk.</t>
  </si>
  <si>
    <t>Brand ini emang jelek. Mending ambil yamaha</t>
  </si>
  <si>
    <t>The real rangka kaleng 😅 .</t>
  </si>
  <si>
    <t>Najis beli metik honda, yg lain aja ada ko</t>
  </si>
  <si>
    <t>Inovasi Jenius dari Honda agar Anda Rutin Ganti Rangka Setiap Tahun...!</t>
  </si>
  <si>
    <t>atau beli motor baru tiap 2 tahun sekali 😁</t>
  </si>
  <si>
    <t>​@@hilman94di jual gak laku</t>
  </si>
  <si>
    <t>Rusak karena kualitas buruk, tapi kok konsumen suruh bayar/beli rangka yg baru, aneh ini AHM. Tanggung jawabnya dimana? Harusnya produknya di recall dong</t>
  </si>
  <si>
    <t>Boikot Honda</t>
  </si>
  <si>
    <t>😂😂😂... Sudah 33 tahun belakangan pake sijuki... Karena si sayap dan garpu tala lebih cepat rusaknya... Sampe bosan ke bengkel 😂 Sijuki lebih awet dan gak jadi inceran maling motor 😂</t>
  </si>
  <si>
    <t>Samsung lipat motor lipat skrng serba lipat</t>
  </si>
  <si>
    <t>Inovasi honda tiada henti gak mau kalah dg speda lipat Honda bikin motor lipattt wow Kerreenn sekaaaaaalliiiieee Wkwkwk</t>
  </si>
  <si>
    <t>Lipat tapi gak bisa balik ke awal lagi</t>
  </si>
  <si>
    <t>Waktunya Yamaha di depaaan😁😁</t>
  </si>
  <si>
    <t>Ganti oli❌ Ganti rangka ✔️</t>
  </si>
  <si>
    <t>Parah bangettt</t>
  </si>
  <si>
    <t>Apakah nasib akan seperti nokia</t>
  </si>
  <si>
    <t>Recall aja,jangan konsumen suruh beli frame yang sama tipisnya.</t>
  </si>
  <si>
    <t>Recall tapi digantiin barang sama. Jadi tiap 2th mesti ganti. Kalau pemilik nya masih hidup sebelum patah di jalanan</t>
  </si>
  <si>
    <t>Itu fitur kekinian ahm? Rangka dgn teknologi crumple zone, agar biaya rumah sakit lbh hemat, cukup tahlilan drpd dirawat berbulan2.</t>
  </si>
  <si>
    <t>Yg makai aja yg tidak tau cara merawat motor. udah cocok belum jadi sales honda? 😊</t>
  </si>
  <si>
    <t>Saran buat para pecinta motor honda... Apabila ingin awet  tidak perlu perawatan khusus mending ganti pake rangka motor YAMAHA atau Suzuki... Dengan sedikit modif yg maksa tapi tetap pake body motor Honda...😂😂😂</t>
  </si>
  <si>
    <t>Betul Kang 😂😂😂😂😂</t>
  </si>
  <si>
    <t>Rangka dibuat dikaroseri saja... Macam bus atau rakit CPU di Indonesia Pabrik hanya kasih mesin, biar konsumen sendiri yg tentukan rangka mana yg mau dipilih.... model body mana yg mau dipakai..... fitur apa yg mau disematkan pada kendaraanya Itu baru adil..</t>
  </si>
  <si>
    <t>Dan harga honda skrg terjun bebas. Dealer aja sekarang semua model ready, biar pakai cash. Sejak ada kasus 😂gak ada yang ambil</t>
  </si>
  <si>
    <t>@@lucky889s9 serius om?</t>
  </si>
  <si>
    <t>Kurang kerjaan...</t>
  </si>
  <si>
    <t>Komplain dong ke AHASS jangan koar" maksudnya biar pabrikan sebelah laku 😂😂😂😂😂😂😂</t>
  </si>
  <si>
    <t>Kalo alasanya pemakaian konsumen, menurut saya konsumen jaman dulu ama sekarang pemakaian ngak jauh beda bahkan jalan2 jaman sekarang kondisi lebih bagus, mungkin teknologi lebih canggih dibikin setipis dan dibikin tidak terlalu rigid sehingga enak buat bermanuver</t>
  </si>
  <si>
    <t>Dimana mana makin rigid makin enak manuver 😂</t>
  </si>
  <si>
    <t>hah? dibikin tidak terlalu rigid itu ide yg bodoh total. esaf tuh tujuannya jg buat rigid bukan tidak terlalu rigid. tpi emg brangnya aja kaya kerupuk</t>
  </si>
  <si>
    <t>gak percaya gue,,,,jaman sekarang sekali bawa galon langsung 2 taruh depan,,berat gak tuh</t>
  </si>
  <si>
    <t>rangka 4mm diganti 1mm, ditambah lapisan anti karat tidak sempurna, ditambah cacat design. akibatnya air masuk dan tidak bisa keluar sehingga bikin rangka keropos. sudah jelas ini downgrade untuk menekan biaya produksi dan begitu ada masalah lempar ke konsumen</t>
  </si>
  <si>
    <t>Sebenernya bukan bwat manuver, tp spy cost produksinya rendah aj Rangka pipa bulat / tubular itu lebih mahal Bentuknya menyatu dr sononya Cm bisa dibengkokin / lbh susah dibentuk - bentuk / diatur sesuai keinginan mana bagian yg tipis mana bagian yg tebelnya Coba lyat rangka beat lawas Kotak ya kotak Bulat ya bulat Minim sambungan, lbh banyak pakai metode bengkokan</t>
  </si>
  <si>
    <t>Miris melihatnya ! Mau komen takut di ciduk di tuduh mencemarkan NAMABAIKHONDA</t>
  </si>
  <si>
    <t>Ternyata rangka adalah part fast moving sekarang spt kampas, eg oil, rantai/gir roda blk, dsb</t>
  </si>
  <si>
    <t>harga rangkanya 1.5jt belum biaya pasang. Di ganti setiap 3 tahun sekali 😅</t>
  </si>
  <si>
    <t>Honda keparat sih. Motor lama gak ada cerita ganti rangka. Gak ada yang patah. Karat dikit diamplas beres</t>
  </si>
  <si>
    <t>Semoga Honda kedepan bangkrut....</t>
  </si>
  <si>
    <t>Prinsipnya adalah bisnis bukan keamanan nyawa nomer sekian</t>
  </si>
  <si>
    <t>ketika di bengkel resmi.. Me : mbak mau ganti oli sma air radiator yah Mbak bengkel : gak sekalian ganti rangkanya kk...😂😂😂</t>
  </si>
  <si>
    <t>*A H M* pasti jitu jawabnya..... coba tebak sendiri yg gue maksud *eSAF*</t>
  </si>
  <si>
    <t>Motor tulang lunak 🏳️‍🌈</t>
  </si>
  <si>
    <t>Honda lipet...kerennn</t>
  </si>
  <si>
    <t>Hukum alam akan berlaku.. dengan sendirinya konsumen akan memilih merk motor lain yg lebih baik...karena kalo harus beli rangka lagi itu bukan solusi tapi memang sengaja jual sparepart..merk terkenal kok seperti itu..hadeeh</t>
  </si>
  <si>
    <t>Yang uda punya gak bisa jual lagi. Honda gitu loh yang digadang harga jual tinggi 😂😂😂</t>
  </si>
  <si>
    <t>@@lucky889s9 yang jual rangka dgn harga tinggi ya AHMnya ..</t>
  </si>
  <si>
    <t>Honda jepang gimana ini... Produknya makin tak bisa dipercaya kehandalannya.... Yg katanya Bandel dan irit.... tapi sekarang jadi tukang porot pembelinya.... kuras kantong minta jajan mulu....</t>
  </si>
  <si>
    <t>Ini sih murni kerjaan AHM lokal</t>
  </si>
  <si>
    <t>Baru kali ini denger ada Rangka dijual bebas, terus bagaimana Nomor Rangka di STNK nanti yg pasti beda dengan Rangka baru nya, gak sekalian mesin2 nya juga di jualin WKWKWKWKWKWK</t>
  </si>
  <si>
    <t>Justru karena rangka barang ilegal jika diproduksi oleh siapapun/non pabrikan membuat konsumen tak punya pilihan.... Bisa saja pabrikan bikin Esaf berdurabilitas tinggi, tapi yakin harganya disetting mahal nantinya.... ujung2nya pembeli dipaksa pabrikan gunakan rangka rongsok berdurabilitas rendah Jadikan rangka setara part fast moving itu seperti jualan teknologi inti dari kendaraan...sepertihalnya sistem injeksi... cuannya dalam kuasa pabriknya....</t>
  </si>
  <si>
    <t>Berarti tiap tahun harus ganti rangka dong.... Waduuuuuh ganti motor merk lain ajalah</t>
  </si>
  <si>
    <t>parah sekarang honda. aodara gua aja beli motor beat tahun 2021 sama seperti ini patah sasis 😂 eamng yah honda sekarang bikin motor lipat😂</t>
  </si>
  <si>
    <t>Lipat tapi gak bisa balik lagi 😂</t>
  </si>
  <si>
    <t>AHM mau seriusin jualan rangka? Harusnya recall sih karena membahayakan.</t>
  </si>
  <si>
    <t>Recall tidak akan memperbaiki masalah.... sebab rangka tipe yg sama yg akan didapat konsumen nantinya.... spesifikasi dan umurnya gak akan berbeda... ...motor level bawah itu "motor pejuang" harusnya mempertahankan fitur rangka kokohnya sedangkan fitur2 non fundamental keselamatan bisa ditiadakan.... Tengok daya tahan supra vit, legenda, vega, smash  sejenisnya...seperti itulah motor entry level sesungguhnya... rangka tetap kokoh biar bodi compang-camping sekalipun</t>
  </si>
  <si>
    <t>Kalau part yg diganti sama itu klaim garansi.</t>
  </si>
  <si>
    <t>Kualitas besinya buruk apalagi, sama kayak pisau besi nya bagus harganya mahal</t>
  </si>
  <si>
    <t>jadi pikir2 dlu mau beli honda, klo bgini bahaya wkwkwk</t>
  </si>
  <si>
    <t>Masalahnya yang uda beli dari th 20 bagaimana? Itu tinggal dikiloin aja, mau jual juga gak ada yang beli</t>
  </si>
  <si>
    <t>ANGKAT KAKI LAH KAU HONDA DARI INDO</t>
  </si>
  <si>
    <t>Belum cukup cadangnya susah dpt Yg asli di daerah kabupaten.</t>
  </si>
  <si>
    <t>Peluang Bisnis Bagi Tukang las untuk menaikan omsetnya....</t>
  </si>
  <si>
    <t>Kayaknya Honda AHM berencana membikin rangka motornya menjadi fast moving item. Seperti kampas rem, kampas kopling, lampu dll. Ada usia pakainya 🤣🤣🤣</t>
  </si>
  <si>
    <t>Njir baru denger gw rangka jadi fast moving. Itu juga ganti, kalau masih hidup pemilik nya</t>
  </si>
  <si>
    <t>Gak kebayang sih pas lagi servis bulanan orang bengkelny bilang "wah dek rangkanya udah habis ni, mw d ganti gak sekalian" 🤣 trus si cewek bilang drpd beli rangka motor mending beli cilok</t>
  </si>
  <si>
    <t>​@@kolakkisikhobbies204ganti oli aja males aplg rangka yg mahal. Emg mending buat bli cilok n seblak😅</t>
  </si>
  <si>
    <t>Ribett..</t>
  </si>
  <si>
    <t>@@tiny334 ambil mesinnya, jadiin odong odong aja 🤣🤣🤣🤣</t>
  </si>
  <si>
    <t>untuk menjaga nama baik,yg telah di bangun dari zaman engkong/encing kita..saya sarankan recall aja atau penggantian geratis,selama rusak ny bkn karena insiden berat/karena modifikasi...! ingat saat ny merk2 lain nyalip di tikungan saat pendominasi sedang kehilangan traksi.</t>
  </si>
  <si>
    <t>Recall terus diganti ESAF yang sama? Balik lagi 2th depan? Kalau keburu kecelakaan gimana? Mau ganti? Kalau masih hidup konsumen nya itu</t>
  </si>
  <si>
    <t>Recall itu kalau ada cacat produksi BUKAN cacat design kalau dari designnya udh cacat harus dibikin versi pembaharuannya, ganti design</t>
  </si>
  <si>
    <t>Belilah suku cadangnya tolol</t>
  </si>
  <si>
    <t>Bener nih sependapat :( kalo mau honda recall tapi bikin rangka yang lebih terjamin bagus jangan malah diganti pake esaf lagi mana harus ngeluarin kocek yang lumayan diatas 1juta</t>
  </si>
  <si>
    <t>Klo konsumen ny udh keburu wasalam Krn patah lg berkendara d jln gmn..?</t>
  </si>
  <si>
    <t>hondi mikir gmna caranya untung gede provit dengn modal minim jdi terciptlah ranngka esaf yg terbuat dari baja ringan atap rumah besi hollow 😂😂😂😂</t>
  </si>
  <si>
    <t>Sejak 5-6 tahun terakhir kualitas produk honda baik sepeda motor atau mobil memang selalu ada saja keluhannya</t>
  </si>
  <si>
    <t>Ini mayoritas buatan sejak th 20 waktu pandemi, ngirit bahan. Tapi harga makin mahal</t>
  </si>
  <si>
    <t>motor sama mobil honda beda yg pegangnya mobil honda selama ini baek2 aja, malah makin laris motor honda yg banyak masalah biang keroknya itu AHM, Mafia otomotif indonesia mau cuan maximal dengan mengorbankan keselamatan orang</t>
  </si>
  <si>
    <t>@@saputrasaputra3347sori bro gw kok pengalaman yg beda yak...gw pernah maen ke pabrik honda yg di Karawang karena ada suatu pekerjaan...wktu gw ke sana pas masuk ke bagian ruangan pabrik pembuatan mobilnya itu ada mobil pembawa kerangka body mobil lewat dan gw kaget ada suara kriek-kriek pas gw samperin ternyata itu kerangka body buat Honda CRV bagian pintu...ternyata pas gw cek bahannya itu kayak terbuat dari semacam seng ato pelat tipis...lgsung gw mikirnya mobil seharga setengah Miliar tp kok bodynya tipis banget yak...😅 tp kalo kualitas handling mobil honda memang the best seh...gw akuin...👍</t>
  </si>
  <si>
    <t>@@saputrasaputra3347 mobil juga cuma mahal aja, material tipis, peredam nihil, berisik, fitur nanggung. Value for money jelek, tapi banyak fanboy nya</t>
  </si>
  <si>
    <t>Alhamdulillah aku sudah tak jual ganti merk yamaha yg rangkanya tebal dan mesin lebih halus menurutku ya.. kata orang yamaha jelek menurutku malah lebih bagus dari honda yg fanatik sama honda ya monggo beli honda saja,dan jgn lupa siapkan dana untuk ganti rangka garansi 1th lho sudah tersedia di beres tu😂😂 vanbelt saja bisa 3-4th baru ganti😂😂 masa nyuci motor juga harus ngelap rangkanya gimana caranya belum ada tutorialnya di youtube ngelap rangka metic😂😂.</t>
  </si>
  <si>
    <t>Rangka kaleng baja ringan,,paraahhhh</t>
  </si>
  <si>
    <t>gak usah ka AHas lah,ribet nanti bertele2 mending di las aja...bair jadi pelajaran aja,bahwa produk dr bren ini buruk.</t>
  </si>
  <si>
    <t>Lasnya harus pake las laser tuh kalau pakai las yg biasa samaa aja bohong</t>
  </si>
  <si>
    <t>@@Djalifuru di tambah plat😁😁😁😁</t>
  </si>
  <si>
    <t>Walaupun kasusnya berbeda beda tetap bro honda bikin rangka yang sangat sangat buruk</t>
  </si>
  <si>
    <t>Gak bisa bayangkan ketika patahnya dalam kondisi kecepatan tinggi..😢😥</t>
  </si>
  <si>
    <t>Ya makanya jgn dibayangkan 😂</t>
  </si>
  <si>
    <t>Auto pindah alam</t>
  </si>
  <si>
    <t>Auto logout</t>
  </si>
  <si>
    <t>@@kyutd1212 trus di apakan dunk..😀</t>
  </si>
  <si>
    <t>Ngeri banget sih</t>
  </si>
  <si>
    <t>AHM cuan lagi jualan rangka 😂</t>
  </si>
  <si>
    <t>Semakin lama bukannya semakin baguss malah semakin busukk!!!</t>
  </si>
  <si>
    <t>NGERI JUGA KALO TIBA TIBA LAGI NGEBUT RANGKA NYA PATAH, NYAWA TARUHANNYA..... TAPI SEPERTINYA MASAYARAKAT TETEP AJA MAU BELI MOTOR HONDA KARENA LIHAT PASARAN HARGA JUAL KEMBLINYA YANG STABIL DIABANDINGKAN MERK LAIN........ TAPI KALO KORBANNYA SEMAKIN BANYAK KE DEPANNYA BISA AJA ORANG OGAH BELI MOTOR HONDA</t>
  </si>
  <si>
    <t>Ya sekarang anjlok tuh harga jual. Yang digadang harga jual tinggi. Di dealer sejak kasus ini, ready stok semua gak ada inden, biar cash</t>
  </si>
  <si>
    <t>Garansi rangka nya 1 th? wis ampun ..beli yg pasti pasti saja lah sprt merek motor sebelah..</t>
  </si>
  <si>
    <t>Jd sekarang AHM jualan rangka juga? Garansi rangka cuma 1 tahun? Rangka bukan fast moving spare part! AHM ga masuk akal kelakuan kalian.</t>
  </si>
  <si>
    <t>Kok ngene</t>
  </si>
  <si>
    <t>AKAN SANGAT BERBAHAYA SAAT MELAJU KENCANG DI JALAN YG LAGI RAMAI....</t>
  </si>
  <si>
    <t>Kocak emg honda skrg masa beat streat abang gue baru sthun udh kropos patah gokil emg honda skrg😂 krangka udh kyk kaleng krupuk gk kyk honda yg dulu awet hemat biaya</t>
  </si>
  <si>
    <t>Harga tetap terdepan...</t>
  </si>
  <si>
    <t>Bukannya recall malah jualan esaf dia, biadap kali sayap ayam 1 ini 😂 brand gede tapi aftersales ahmpas</t>
  </si>
  <si>
    <t>ya beginilah klo dh jdi raja pasar, hrg tinggi pun ttp laku meski kualitas dturunin</t>
  </si>
  <si>
    <t>Untung gw vario 125 old led rangka ya masih besi</t>
  </si>
  <si>
    <t>Rangka insaf dan baja Ringan nggak beda jauh cuma beda NAMA</t>
  </si>
  <si>
    <t>min, blm tau aja yah sikap para salesnya yg di bengkel resmi?</t>
  </si>
  <si>
    <t>Garansi 1 tahun, ternyata udah didesain ama hondanya, 1 th 1 minggu patah rangkanya 🤣. Enak banget trus suruh bayar 1,5 jt. Mending bawa ke tukang las, suruh bikinkan pakai besi ulir, bisa awet puluhan tahun 🤭🤣</t>
  </si>
  <si>
    <t>Rangkanya mau disejajarkan dengan part fast moving item. Kayak kampas rem... Ada masa pakai 😂😂😂</t>
  </si>
  <si>
    <t>Uda ada yang coba susah. Perlu kanibal rangka model dan merk lain. Plus itu jadi motor bodong karena nomor rangka berubah, gak dibuat sama ATPM</t>
  </si>
  <si>
    <t>@@lucky889s9 bisa lah bang, bagian nomer rangka dipotong trus ditempelin/disambung di rangka baru. Tergantung kreatifitas tukang lasnya.✌️</t>
  </si>
  <si>
    <t>di bikin las sambungan saja bang pakai Besi PIPA atau Galvanis kek Hahaha@@lucky889s9</t>
  </si>
  <si>
    <t>Awas rangka krupuk</t>
  </si>
  <si>
    <t>udah ga heran kl merek honda , tuh bodi sama catnya aja tipis   gampang pudar juga 🤣🤣🤣</t>
  </si>
  <si>
    <t>Kau ini klo ngomong benar kali..😙</t>
  </si>
  <si>
    <t>Pcx gen 1 bro, sma rambut lu aja msih tebel rambut . 😂😂😂</t>
  </si>
  <si>
    <t>Kejadian yang saya rasain pas dulu pasang stiker oracal di honda cbr150 tahun2015 baru keluar 1minggu dari dealer catnya kelotok ketarik sama stiker :( saya kaget dikira direpaint sama ownernya taunya masih ori semua</t>
  </si>
  <si>
    <t>Hee udah lama om.. Orangnya aja kelewat tutup mata sama merk satu ini</t>
  </si>
  <si>
    <t>MAU UNTUNG AJA LU... MANA TANGGUNG JAWABMU... LU KIRA BAYAR DAUN MANGGA ... !!! KUALITAS DIJAGA JANGAN UNTUNG AJA LU JAGA !!!</t>
  </si>
  <si>
    <t>Udah sering lihat motot honda beat ahm patah porek depanya.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</si>
</sst>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0"/>
      <name val="Arial"/>
      <family val="2"/>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1" fillId="0" borderId="1" xfId="0" applyFont="1" applyBorder="1" applyAlignment="1">
      <alignment horizontal="center" vertical="top"/>
    </xf>
    <xf numFmtId="0" fontId="0" fillId="0" borderId="1" xfId="0" applyBorder="1" applyAlignment="1">
      <alignment horizontal="center"/>
    </xf>
    <xf numFmtId="49" fontId="2" fillId="0" borderId="1" xfId="1" applyNumberFormat="1" applyBorder="1"/>
    <xf numFmtId="49" fontId="0" fillId="0" borderId="1" xfId="0" applyNumberFormat="1" applyBorder="1"/>
  </cellXfs>
  <cellStyles count="2">
    <cellStyle name="Normal" xfId="0" builtinId="0"/>
    <cellStyle name="Normal 2" xfId="1" xr:uid="{1670C061-5922-4CB7-ABD6-7A94990EFC16}"/>
  </cellStyles>
  <dxfs count="2">
    <dxf>
      <fill>
        <patternFill>
          <bgColor rgb="FF92D05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511"/>
  <sheetViews>
    <sheetView tabSelected="1" topLeftCell="A4399" workbookViewId="0">
      <selection activeCell="B4399" sqref="B4399"/>
    </sheetView>
  </sheetViews>
  <sheetFormatPr defaultRowHeight="14.4" x14ac:dyDescent="0.3"/>
  <cols>
    <col min="1" max="1" width="111.6640625" customWidth="1"/>
    <col min="2" max="2" width="31.33203125" customWidth="1"/>
  </cols>
  <sheetData>
    <row r="1" spans="1:2" x14ac:dyDescent="0.3">
      <c r="A1" s="1" t="s">
        <v>0</v>
      </c>
      <c r="B1" s="1" t="s">
        <v>1</v>
      </c>
    </row>
    <row r="2" spans="1:2" x14ac:dyDescent="0.3">
      <c r="A2" s="3" t="s">
        <v>9</v>
      </c>
      <c r="B2" s="2" t="s">
        <v>3</v>
      </c>
    </row>
    <row r="3" spans="1:2" x14ac:dyDescent="0.3">
      <c r="A3" s="3" t="s">
        <v>10</v>
      </c>
      <c r="B3" s="2" t="s">
        <v>3</v>
      </c>
    </row>
    <row r="4" spans="1:2" x14ac:dyDescent="0.3">
      <c r="A4" s="3" t="s">
        <v>11</v>
      </c>
      <c r="B4" s="2" t="s">
        <v>3</v>
      </c>
    </row>
    <row r="5" spans="1:2" x14ac:dyDescent="0.3">
      <c r="A5" s="3" t="s">
        <v>12</v>
      </c>
      <c r="B5" s="2" t="s">
        <v>3</v>
      </c>
    </row>
    <row r="6" spans="1:2" x14ac:dyDescent="0.3">
      <c r="A6" s="3" t="s">
        <v>13</v>
      </c>
      <c r="B6" s="2" t="s">
        <v>3</v>
      </c>
    </row>
    <row r="7" spans="1:2" x14ac:dyDescent="0.3">
      <c r="A7" s="3" t="s">
        <v>14</v>
      </c>
      <c r="B7" s="2" t="s">
        <v>3</v>
      </c>
    </row>
    <row r="8" spans="1:2" x14ac:dyDescent="0.3">
      <c r="A8" s="3" t="s">
        <v>15</v>
      </c>
      <c r="B8" s="2" t="s">
        <v>3</v>
      </c>
    </row>
    <row r="9" spans="1:2" x14ac:dyDescent="0.3">
      <c r="A9" s="3" t="s">
        <v>16</v>
      </c>
      <c r="B9" s="2" t="s">
        <v>3</v>
      </c>
    </row>
    <row r="10" spans="1:2" x14ac:dyDescent="0.3">
      <c r="A10" s="3" t="s">
        <v>17</v>
      </c>
      <c r="B10" s="2" t="s">
        <v>2</v>
      </c>
    </row>
    <row r="11" spans="1:2" x14ac:dyDescent="0.3">
      <c r="A11" s="3" t="s">
        <v>18</v>
      </c>
      <c r="B11" s="2" t="s">
        <v>3</v>
      </c>
    </row>
    <row r="12" spans="1:2" x14ac:dyDescent="0.3">
      <c r="A12" s="3" t="s">
        <v>19</v>
      </c>
      <c r="B12" s="2" t="s">
        <v>2</v>
      </c>
    </row>
    <row r="13" spans="1:2" x14ac:dyDescent="0.3">
      <c r="A13" s="3" t="s">
        <v>20</v>
      </c>
      <c r="B13" s="2" t="s">
        <v>2</v>
      </c>
    </row>
    <row r="14" spans="1:2" x14ac:dyDescent="0.3">
      <c r="A14" s="3" t="s">
        <v>21</v>
      </c>
      <c r="B14" s="2" t="s">
        <v>2</v>
      </c>
    </row>
    <row r="15" spans="1:2" x14ac:dyDescent="0.3">
      <c r="A15" s="3" t="s">
        <v>22</v>
      </c>
      <c r="B15" s="2" t="s">
        <v>2</v>
      </c>
    </row>
    <row r="16" spans="1:2" x14ac:dyDescent="0.3">
      <c r="A16" s="3" t="s">
        <v>23</v>
      </c>
      <c r="B16" s="2" t="s">
        <v>2</v>
      </c>
    </row>
    <row r="17" spans="1:2" x14ac:dyDescent="0.3">
      <c r="A17" s="3" t="s">
        <v>24</v>
      </c>
      <c r="B17" s="2" t="s">
        <v>2</v>
      </c>
    </row>
    <row r="18" spans="1:2" x14ac:dyDescent="0.3">
      <c r="A18" s="3" t="s">
        <v>25</v>
      </c>
      <c r="B18" s="2" t="s">
        <v>2</v>
      </c>
    </row>
    <row r="19" spans="1:2" x14ac:dyDescent="0.3">
      <c r="A19" s="3" t="s">
        <v>26</v>
      </c>
      <c r="B19" s="2" t="s">
        <v>2</v>
      </c>
    </row>
    <row r="20" spans="1:2" x14ac:dyDescent="0.3">
      <c r="A20" s="3" t="s">
        <v>27</v>
      </c>
      <c r="B20" s="2" t="s">
        <v>2</v>
      </c>
    </row>
    <row r="21" spans="1:2" x14ac:dyDescent="0.3">
      <c r="A21" s="3" t="s">
        <v>28</v>
      </c>
      <c r="B21" s="2" t="s">
        <v>2</v>
      </c>
    </row>
    <row r="22" spans="1:2" x14ac:dyDescent="0.3">
      <c r="A22" s="3" t="s">
        <v>29</v>
      </c>
      <c r="B22" s="2" t="s">
        <v>2</v>
      </c>
    </row>
    <row r="23" spans="1:2" x14ac:dyDescent="0.3">
      <c r="A23" s="3" t="s">
        <v>30</v>
      </c>
      <c r="B23" s="2" t="s">
        <v>2</v>
      </c>
    </row>
    <row r="24" spans="1:2" x14ac:dyDescent="0.3">
      <c r="A24" s="3" t="s">
        <v>31</v>
      </c>
      <c r="B24" s="2" t="s">
        <v>2</v>
      </c>
    </row>
    <row r="25" spans="1:2" x14ac:dyDescent="0.3">
      <c r="A25" s="3" t="s">
        <v>32</v>
      </c>
      <c r="B25" s="2" t="s">
        <v>2</v>
      </c>
    </row>
    <row r="26" spans="1:2" x14ac:dyDescent="0.3">
      <c r="A26" s="3" t="s">
        <v>33</v>
      </c>
      <c r="B26" s="2" t="s">
        <v>2</v>
      </c>
    </row>
    <row r="27" spans="1:2" x14ac:dyDescent="0.3">
      <c r="A27" s="3" t="s">
        <v>34</v>
      </c>
      <c r="B27" s="2" t="s">
        <v>2</v>
      </c>
    </row>
    <row r="28" spans="1:2" x14ac:dyDescent="0.3">
      <c r="A28" s="3" t="s">
        <v>35</v>
      </c>
      <c r="B28" s="2" t="s">
        <v>2</v>
      </c>
    </row>
    <row r="29" spans="1:2" x14ac:dyDescent="0.3">
      <c r="A29" s="3" t="s">
        <v>36</v>
      </c>
      <c r="B29" s="2" t="s">
        <v>2</v>
      </c>
    </row>
    <row r="30" spans="1:2" x14ac:dyDescent="0.3">
      <c r="A30" s="3" t="s">
        <v>37</v>
      </c>
      <c r="B30" s="2" t="s">
        <v>2</v>
      </c>
    </row>
    <row r="31" spans="1:2" x14ac:dyDescent="0.3">
      <c r="A31" s="3" t="s">
        <v>38</v>
      </c>
      <c r="B31" s="2" t="s">
        <v>3</v>
      </c>
    </row>
    <row r="32" spans="1:2" x14ac:dyDescent="0.3">
      <c r="A32" s="3" t="s">
        <v>39</v>
      </c>
      <c r="B32" s="2" t="s">
        <v>2</v>
      </c>
    </row>
    <row r="33" spans="1:2" x14ac:dyDescent="0.3">
      <c r="A33" s="3" t="s">
        <v>40</v>
      </c>
      <c r="B33" s="2" t="s">
        <v>3</v>
      </c>
    </row>
    <row r="34" spans="1:2" x14ac:dyDescent="0.3">
      <c r="A34" s="3" t="s">
        <v>41</v>
      </c>
      <c r="B34" s="2" t="s">
        <v>2</v>
      </c>
    </row>
    <row r="35" spans="1:2" x14ac:dyDescent="0.3">
      <c r="A35" s="3" t="s">
        <v>42</v>
      </c>
      <c r="B35" s="2" t="s">
        <v>2</v>
      </c>
    </row>
    <row r="36" spans="1:2" x14ac:dyDescent="0.3">
      <c r="A36" s="3" t="s">
        <v>43</v>
      </c>
      <c r="B36" s="2" t="s">
        <v>2</v>
      </c>
    </row>
    <row r="37" spans="1:2" x14ac:dyDescent="0.3">
      <c r="A37" s="3" t="s">
        <v>44</v>
      </c>
      <c r="B37" s="2" t="s">
        <v>2</v>
      </c>
    </row>
    <row r="38" spans="1:2" x14ac:dyDescent="0.3">
      <c r="A38" s="3" t="s">
        <v>45</v>
      </c>
      <c r="B38" s="2" t="s">
        <v>2</v>
      </c>
    </row>
    <row r="39" spans="1:2" x14ac:dyDescent="0.3">
      <c r="A39" s="3" t="s">
        <v>46</v>
      </c>
      <c r="B39" s="2" t="s">
        <v>2</v>
      </c>
    </row>
    <row r="40" spans="1:2" x14ac:dyDescent="0.3">
      <c r="A40" s="3" t="s">
        <v>47</v>
      </c>
      <c r="B40" s="2" t="s">
        <v>2</v>
      </c>
    </row>
    <row r="41" spans="1:2" x14ac:dyDescent="0.3">
      <c r="A41" s="3" t="s">
        <v>48</v>
      </c>
      <c r="B41" s="2" t="s">
        <v>3</v>
      </c>
    </row>
    <row r="42" spans="1:2" x14ac:dyDescent="0.3">
      <c r="A42" s="3" t="s">
        <v>49</v>
      </c>
      <c r="B42" s="2" t="s">
        <v>2</v>
      </c>
    </row>
    <row r="43" spans="1:2" x14ac:dyDescent="0.3">
      <c r="A43" s="3" t="s">
        <v>50</v>
      </c>
      <c r="B43" s="2" t="s">
        <v>3</v>
      </c>
    </row>
    <row r="44" spans="1:2" x14ac:dyDescent="0.3">
      <c r="A44" s="3" t="s">
        <v>51</v>
      </c>
      <c r="B44" s="2" t="s">
        <v>2</v>
      </c>
    </row>
    <row r="45" spans="1:2" x14ac:dyDescent="0.3">
      <c r="A45" s="3" t="s">
        <v>52</v>
      </c>
      <c r="B45" s="2" t="s">
        <v>3</v>
      </c>
    </row>
    <row r="46" spans="1:2" x14ac:dyDescent="0.3">
      <c r="A46" s="3" t="s">
        <v>53</v>
      </c>
      <c r="B46" s="2" t="s">
        <v>3</v>
      </c>
    </row>
    <row r="47" spans="1:2" x14ac:dyDescent="0.3">
      <c r="A47" s="3" t="s">
        <v>54</v>
      </c>
      <c r="B47" s="2" t="s">
        <v>2</v>
      </c>
    </row>
    <row r="48" spans="1:2" x14ac:dyDescent="0.3">
      <c r="A48" s="3" t="s">
        <v>55</v>
      </c>
      <c r="B48" s="2" t="s">
        <v>3</v>
      </c>
    </row>
    <row r="49" spans="1:2" x14ac:dyDescent="0.3">
      <c r="A49" s="3" t="s">
        <v>56</v>
      </c>
      <c r="B49" s="2" t="s">
        <v>3</v>
      </c>
    </row>
    <row r="50" spans="1:2" x14ac:dyDescent="0.3">
      <c r="A50" s="3" t="s">
        <v>57</v>
      </c>
      <c r="B50" s="2" t="s">
        <v>3</v>
      </c>
    </row>
    <row r="51" spans="1:2" x14ac:dyDescent="0.3">
      <c r="A51" s="3" t="s">
        <v>57</v>
      </c>
      <c r="B51" s="2" t="s">
        <v>3</v>
      </c>
    </row>
    <row r="52" spans="1:2" x14ac:dyDescent="0.3">
      <c r="A52" s="3" t="s">
        <v>58</v>
      </c>
      <c r="B52" s="2" t="s">
        <v>3</v>
      </c>
    </row>
    <row r="53" spans="1:2" x14ac:dyDescent="0.3">
      <c r="A53" s="3" t="s">
        <v>59</v>
      </c>
      <c r="B53" s="2" t="s">
        <v>3</v>
      </c>
    </row>
    <row r="54" spans="1:2" x14ac:dyDescent="0.3">
      <c r="A54" s="3" t="s">
        <v>60</v>
      </c>
      <c r="B54" s="2" t="s">
        <v>3</v>
      </c>
    </row>
    <row r="55" spans="1:2" x14ac:dyDescent="0.3">
      <c r="A55" s="3" t="s">
        <v>61</v>
      </c>
      <c r="B55" s="2" t="s">
        <v>3</v>
      </c>
    </row>
    <row r="56" spans="1:2" x14ac:dyDescent="0.3">
      <c r="A56" s="3" t="s">
        <v>62</v>
      </c>
      <c r="B56" s="2" t="s">
        <v>3</v>
      </c>
    </row>
    <row r="57" spans="1:2" x14ac:dyDescent="0.3">
      <c r="A57" s="3" t="s">
        <v>63</v>
      </c>
      <c r="B57" s="2" t="s">
        <v>3</v>
      </c>
    </row>
    <row r="58" spans="1:2" x14ac:dyDescent="0.3">
      <c r="A58" s="3" t="s">
        <v>64</v>
      </c>
      <c r="B58" s="2" t="s">
        <v>3</v>
      </c>
    </row>
    <row r="59" spans="1:2" x14ac:dyDescent="0.3">
      <c r="A59" s="3" t="s">
        <v>65</v>
      </c>
      <c r="B59" s="2" t="s">
        <v>2</v>
      </c>
    </row>
    <row r="60" spans="1:2" x14ac:dyDescent="0.3">
      <c r="A60" s="3" t="s">
        <v>66</v>
      </c>
      <c r="B60" s="2" t="s">
        <v>3</v>
      </c>
    </row>
    <row r="61" spans="1:2" x14ac:dyDescent="0.3">
      <c r="A61" s="3" t="s">
        <v>67</v>
      </c>
      <c r="B61" s="2" t="s">
        <v>3</v>
      </c>
    </row>
    <row r="62" spans="1:2" x14ac:dyDescent="0.3">
      <c r="A62" s="3" t="s">
        <v>68</v>
      </c>
      <c r="B62" s="2" t="s">
        <v>3</v>
      </c>
    </row>
    <row r="63" spans="1:2" x14ac:dyDescent="0.3">
      <c r="A63" s="3" t="s">
        <v>69</v>
      </c>
      <c r="B63" s="2" t="s">
        <v>2</v>
      </c>
    </row>
    <row r="64" spans="1:2" x14ac:dyDescent="0.3">
      <c r="A64" s="3" t="s">
        <v>70</v>
      </c>
      <c r="B64" s="2" t="s">
        <v>2</v>
      </c>
    </row>
    <row r="65" spans="1:2" x14ac:dyDescent="0.3">
      <c r="A65" s="3" t="s">
        <v>71</v>
      </c>
      <c r="B65" s="2" t="s">
        <v>3</v>
      </c>
    </row>
    <row r="66" spans="1:2" x14ac:dyDescent="0.3">
      <c r="A66" s="3" t="s">
        <v>72</v>
      </c>
      <c r="B66" s="2" t="s">
        <v>3</v>
      </c>
    </row>
    <row r="67" spans="1:2" x14ac:dyDescent="0.3">
      <c r="A67" s="3" t="s">
        <v>73</v>
      </c>
      <c r="B67" s="2" t="s">
        <v>3</v>
      </c>
    </row>
    <row r="68" spans="1:2" x14ac:dyDescent="0.3">
      <c r="A68" s="3" t="s">
        <v>74</v>
      </c>
      <c r="B68" s="2" t="s">
        <v>3</v>
      </c>
    </row>
    <row r="69" spans="1:2" x14ac:dyDescent="0.3">
      <c r="A69" s="3" t="s">
        <v>75</v>
      </c>
      <c r="B69" s="2" t="s">
        <v>3</v>
      </c>
    </row>
    <row r="70" spans="1:2" x14ac:dyDescent="0.3">
      <c r="A70" s="3" t="s">
        <v>76</v>
      </c>
      <c r="B70" s="2" t="s">
        <v>3</v>
      </c>
    </row>
    <row r="71" spans="1:2" x14ac:dyDescent="0.3">
      <c r="A71" s="3" t="s">
        <v>77</v>
      </c>
      <c r="B71" s="2" t="s">
        <v>3</v>
      </c>
    </row>
    <row r="72" spans="1:2" x14ac:dyDescent="0.3">
      <c r="A72" s="3" t="s">
        <v>78</v>
      </c>
      <c r="B72" s="2" t="s">
        <v>3</v>
      </c>
    </row>
    <row r="73" spans="1:2" x14ac:dyDescent="0.3">
      <c r="A73" s="3" t="s">
        <v>79</v>
      </c>
      <c r="B73" s="2" t="s">
        <v>2</v>
      </c>
    </row>
    <row r="74" spans="1:2" x14ac:dyDescent="0.3">
      <c r="A74" s="3" t="s">
        <v>80</v>
      </c>
      <c r="B74" s="2" t="s">
        <v>3</v>
      </c>
    </row>
    <row r="75" spans="1:2" x14ac:dyDescent="0.3">
      <c r="A75" s="3" t="s">
        <v>81</v>
      </c>
      <c r="B75" s="2" t="s">
        <v>3</v>
      </c>
    </row>
    <row r="76" spans="1:2" x14ac:dyDescent="0.3">
      <c r="A76" s="3" t="s">
        <v>82</v>
      </c>
      <c r="B76" s="2" t="s">
        <v>3</v>
      </c>
    </row>
    <row r="77" spans="1:2" x14ac:dyDescent="0.3">
      <c r="A77" s="3" t="s">
        <v>83</v>
      </c>
      <c r="B77" s="2" t="s">
        <v>3</v>
      </c>
    </row>
    <row r="78" spans="1:2" x14ac:dyDescent="0.3">
      <c r="A78" s="3" t="s">
        <v>84</v>
      </c>
      <c r="B78" s="2" t="s">
        <v>2</v>
      </c>
    </row>
    <row r="79" spans="1:2" x14ac:dyDescent="0.3">
      <c r="A79" s="3" t="s">
        <v>85</v>
      </c>
      <c r="B79" s="2" t="s">
        <v>3</v>
      </c>
    </row>
    <row r="80" spans="1:2" x14ac:dyDescent="0.3">
      <c r="A80" s="3" t="s">
        <v>86</v>
      </c>
      <c r="B80" s="2" t="s">
        <v>3</v>
      </c>
    </row>
    <row r="81" spans="1:2" x14ac:dyDescent="0.3">
      <c r="A81" s="3" t="s">
        <v>87</v>
      </c>
      <c r="B81" s="2" t="s">
        <v>3</v>
      </c>
    </row>
    <row r="82" spans="1:2" x14ac:dyDescent="0.3">
      <c r="A82" s="3" t="s">
        <v>88</v>
      </c>
      <c r="B82" s="2" t="s">
        <v>3</v>
      </c>
    </row>
    <row r="83" spans="1:2" x14ac:dyDescent="0.3">
      <c r="A83" s="3" t="s">
        <v>89</v>
      </c>
      <c r="B83" s="2" t="s">
        <v>3</v>
      </c>
    </row>
    <row r="84" spans="1:2" x14ac:dyDescent="0.3">
      <c r="A84" s="3" t="s">
        <v>90</v>
      </c>
      <c r="B84" s="2" t="s">
        <v>3</v>
      </c>
    </row>
    <row r="85" spans="1:2" x14ac:dyDescent="0.3">
      <c r="A85" s="3" t="s">
        <v>91</v>
      </c>
      <c r="B85" s="2" t="s">
        <v>3</v>
      </c>
    </row>
    <row r="86" spans="1:2" x14ac:dyDescent="0.3">
      <c r="A86" s="3" t="s">
        <v>92</v>
      </c>
      <c r="B86" s="2" t="s">
        <v>3</v>
      </c>
    </row>
    <row r="87" spans="1:2" x14ac:dyDescent="0.3">
      <c r="A87" s="3" t="s">
        <v>87</v>
      </c>
      <c r="B87" s="2" t="s">
        <v>2</v>
      </c>
    </row>
    <row r="88" spans="1:2" x14ac:dyDescent="0.3">
      <c r="A88" s="3" t="s">
        <v>93</v>
      </c>
      <c r="B88" s="2" t="s">
        <v>3</v>
      </c>
    </row>
    <row r="89" spans="1:2" x14ac:dyDescent="0.3">
      <c r="A89" s="3" t="s">
        <v>87</v>
      </c>
      <c r="B89" s="2" t="s">
        <v>2</v>
      </c>
    </row>
    <row r="90" spans="1:2" x14ac:dyDescent="0.3">
      <c r="A90" s="3" t="s">
        <v>94</v>
      </c>
      <c r="B90" s="2" t="s">
        <v>3</v>
      </c>
    </row>
    <row r="91" spans="1:2" x14ac:dyDescent="0.3">
      <c r="A91" s="3" t="s">
        <v>95</v>
      </c>
      <c r="B91" s="2" t="s">
        <v>3</v>
      </c>
    </row>
    <row r="92" spans="1:2" x14ac:dyDescent="0.3">
      <c r="A92" s="3" t="s">
        <v>96</v>
      </c>
      <c r="B92" s="2" t="s">
        <v>3</v>
      </c>
    </row>
    <row r="93" spans="1:2" x14ac:dyDescent="0.3">
      <c r="A93" s="3" t="s">
        <v>97</v>
      </c>
      <c r="B93" s="2" t="s">
        <v>3</v>
      </c>
    </row>
    <row r="94" spans="1:2" x14ac:dyDescent="0.3">
      <c r="A94" s="3" t="s">
        <v>98</v>
      </c>
      <c r="B94" s="2" t="s">
        <v>3</v>
      </c>
    </row>
    <row r="95" spans="1:2" x14ac:dyDescent="0.3">
      <c r="A95" s="3" t="s">
        <v>99</v>
      </c>
      <c r="B95" s="2" t="s">
        <v>3</v>
      </c>
    </row>
    <row r="96" spans="1:2" x14ac:dyDescent="0.3">
      <c r="A96" s="3" t="s">
        <v>100</v>
      </c>
      <c r="B96" s="2" t="s">
        <v>3</v>
      </c>
    </row>
    <row r="97" spans="1:2" x14ac:dyDescent="0.3">
      <c r="A97" s="3" t="s">
        <v>101</v>
      </c>
      <c r="B97" s="2" t="s">
        <v>3</v>
      </c>
    </row>
    <row r="98" spans="1:2" x14ac:dyDescent="0.3">
      <c r="A98" s="3" t="s">
        <v>102</v>
      </c>
      <c r="B98" s="2" t="s">
        <v>3</v>
      </c>
    </row>
    <row r="99" spans="1:2" x14ac:dyDescent="0.3">
      <c r="A99" s="3" t="s">
        <v>103</v>
      </c>
      <c r="B99" s="2" t="s">
        <v>3</v>
      </c>
    </row>
    <row r="100" spans="1:2" x14ac:dyDescent="0.3">
      <c r="A100" s="3" t="s">
        <v>104</v>
      </c>
      <c r="B100" s="2" t="s">
        <v>3</v>
      </c>
    </row>
    <row r="101" spans="1:2" x14ac:dyDescent="0.3">
      <c r="A101" s="3" t="s">
        <v>105</v>
      </c>
      <c r="B101" s="2" t="s">
        <v>3</v>
      </c>
    </row>
    <row r="102" spans="1:2" x14ac:dyDescent="0.3">
      <c r="A102" s="3" t="s">
        <v>106</v>
      </c>
      <c r="B102" s="2" t="s">
        <v>3</v>
      </c>
    </row>
    <row r="103" spans="1:2" x14ac:dyDescent="0.3">
      <c r="A103" s="3" t="s">
        <v>107</v>
      </c>
      <c r="B103" s="2" t="s">
        <v>3</v>
      </c>
    </row>
    <row r="104" spans="1:2" x14ac:dyDescent="0.3">
      <c r="A104" s="3" t="s">
        <v>108</v>
      </c>
      <c r="B104" s="2" t="s">
        <v>2</v>
      </c>
    </row>
    <row r="105" spans="1:2" x14ac:dyDescent="0.3">
      <c r="A105" s="3" t="s">
        <v>109</v>
      </c>
      <c r="B105" s="2" t="s">
        <v>3</v>
      </c>
    </row>
    <row r="106" spans="1:2" x14ac:dyDescent="0.3">
      <c r="A106" s="3" t="s">
        <v>110</v>
      </c>
      <c r="B106" s="2" t="s">
        <v>3</v>
      </c>
    </row>
    <row r="107" spans="1:2" x14ac:dyDescent="0.3">
      <c r="A107" s="3" t="s">
        <v>111</v>
      </c>
      <c r="B107" s="2" t="s">
        <v>3</v>
      </c>
    </row>
    <row r="108" spans="1:2" x14ac:dyDescent="0.3">
      <c r="A108" s="3" t="s">
        <v>112</v>
      </c>
      <c r="B108" s="2" t="s">
        <v>3</v>
      </c>
    </row>
    <row r="109" spans="1:2" x14ac:dyDescent="0.3">
      <c r="A109" s="3" t="s">
        <v>113</v>
      </c>
      <c r="B109" s="2" t="s">
        <v>3</v>
      </c>
    </row>
    <row r="110" spans="1:2" x14ac:dyDescent="0.3">
      <c r="A110" s="3" t="s">
        <v>114</v>
      </c>
      <c r="B110" s="2" t="s">
        <v>2</v>
      </c>
    </row>
    <row r="111" spans="1:2" x14ac:dyDescent="0.3">
      <c r="A111" s="3" t="s">
        <v>115</v>
      </c>
      <c r="B111" s="2" t="s">
        <v>3</v>
      </c>
    </row>
    <row r="112" spans="1:2" x14ac:dyDescent="0.3">
      <c r="A112" s="3" t="s">
        <v>116</v>
      </c>
      <c r="B112" s="2" t="s">
        <v>3</v>
      </c>
    </row>
    <row r="113" spans="1:2" x14ac:dyDescent="0.3">
      <c r="A113" s="3" t="s">
        <v>117</v>
      </c>
      <c r="B113" s="2" t="s">
        <v>3</v>
      </c>
    </row>
    <row r="114" spans="1:2" x14ac:dyDescent="0.3">
      <c r="A114" s="3" t="s">
        <v>118</v>
      </c>
      <c r="B114" s="2" t="s">
        <v>3</v>
      </c>
    </row>
    <row r="115" spans="1:2" x14ac:dyDescent="0.3">
      <c r="A115" s="3" t="s">
        <v>87</v>
      </c>
      <c r="B115" s="2" t="s">
        <v>2</v>
      </c>
    </row>
    <row r="116" spans="1:2" x14ac:dyDescent="0.3">
      <c r="A116" s="3" t="s">
        <v>119</v>
      </c>
      <c r="B116" s="2" t="s">
        <v>3</v>
      </c>
    </row>
    <row r="117" spans="1:2" x14ac:dyDescent="0.3">
      <c r="A117" s="3" t="s">
        <v>120</v>
      </c>
      <c r="B117" s="2" t="s">
        <v>3</v>
      </c>
    </row>
    <row r="118" spans="1:2" x14ac:dyDescent="0.3">
      <c r="A118" s="3" t="s">
        <v>121</v>
      </c>
      <c r="B118" s="2" t="s">
        <v>3</v>
      </c>
    </row>
    <row r="119" spans="1:2" x14ac:dyDescent="0.3">
      <c r="A119" s="3" t="s">
        <v>122</v>
      </c>
      <c r="B119" s="2" t="s">
        <v>3</v>
      </c>
    </row>
    <row r="120" spans="1:2" x14ac:dyDescent="0.3">
      <c r="A120" s="3" t="s">
        <v>123</v>
      </c>
      <c r="B120" s="2" t="s">
        <v>3</v>
      </c>
    </row>
    <row r="121" spans="1:2" x14ac:dyDescent="0.3">
      <c r="A121" s="3" t="s">
        <v>87</v>
      </c>
      <c r="B121" s="2" t="s">
        <v>2</v>
      </c>
    </row>
    <row r="122" spans="1:2" x14ac:dyDescent="0.3">
      <c r="A122" s="3" t="s">
        <v>124</v>
      </c>
      <c r="B122" s="2" t="s">
        <v>3</v>
      </c>
    </row>
    <row r="123" spans="1:2" x14ac:dyDescent="0.3">
      <c r="A123" s="3" t="s">
        <v>125</v>
      </c>
      <c r="B123" s="2" t="s">
        <v>3</v>
      </c>
    </row>
    <row r="124" spans="1:2" x14ac:dyDescent="0.3">
      <c r="A124" s="3" t="s">
        <v>126</v>
      </c>
      <c r="B124" s="2" t="s">
        <v>3</v>
      </c>
    </row>
    <row r="125" spans="1:2" x14ac:dyDescent="0.3">
      <c r="A125" s="3" t="s">
        <v>127</v>
      </c>
      <c r="B125" s="2" t="s">
        <v>3</v>
      </c>
    </row>
    <row r="126" spans="1:2" x14ac:dyDescent="0.3">
      <c r="A126" s="3" t="s">
        <v>128</v>
      </c>
      <c r="B126" s="2" t="s">
        <v>3</v>
      </c>
    </row>
    <row r="127" spans="1:2" x14ac:dyDescent="0.3">
      <c r="A127" s="3" t="s">
        <v>129</v>
      </c>
      <c r="B127" s="2" t="s">
        <v>3</v>
      </c>
    </row>
    <row r="128" spans="1:2" x14ac:dyDescent="0.3">
      <c r="A128" s="3" t="s">
        <v>130</v>
      </c>
      <c r="B128" s="2" t="s">
        <v>3</v>
      </c>
    </row>
    <row r="129" spans="1:2" x14ac:dyDescent="0.3">
      <c r="A129" s="3" t="s">
        <v>131</v>
      </c>
      <c r="B129" s="2" t="s">
        <v>3</v>
      </c>
    </row>
    <row r="130" spans="1:2" x14ac:dyDescent="0.3">
      <c r="A130" s="3" t="s">
        <v>132</v>
      </c>
      <c r="B130" s="2" t="s">
        <v>3</v>
      </c>
    </row>
    <row r="131" spans="1:2" x14ac:dyDescent="0.3">
      <c r="A131" s="3" t="s">
        <v>133</v>
      </c>
      <c r="B131" s="2" t="s">
        <v>2</v>
      </c>
    </row>
    <row r="132" spans="1:2" x14ac:dyDescent="0.3">
      <c r="A132" s="3" t="s">
        <v>134</v>
      </c>
      <c r="B132" s="2" t="s">
        <v>3</v>
      </c>
    </row>
    <row r="133" spans="1:2" x14ac:dyDescent="0.3">
      <c r="A133" s="3" t="s">
        <v>135</v>
      </c>
      <c r="B133" s="2" t="s">
        <v>3</v>
      </c>
    </row>
    <row r="134" spans="1:2" x14ac:dyDescent="0.3">
      <c r="A134" s="3" t="s">
        <v>136</v>
      </c>
      <c r="B134" s="2" t="s">
        <v>3</v>
      </c>
    </row>
    <row r="135" spans="1:2" x14ac:dyDescent="0.3">
      <c r="A135" s="3" t="s">
        <v>137</v>
      </c>
      <c r="B135" s="2" t="s">
        <v>3</v>
      </c>
    </row>
    <row r="136" spans="1:2" x14ac:dyDescent="0.3">
      <c r="A136" s="3" t="s">
        <v>138</v>
      </c>
      <c r="B136" s="2" t="s">
        <v>3</v>
      </c>
    </row>
    <row r="137" spans="1:2" x14ac:dyDescent="0.3">
      <c r="A137" s="3" t="s">
        <v>139</v>
      </c>
      <c r="B137" s="2" t="s">
        <v>3</v>
      </c>
    </row>
    <row r="138" spans="1:2" x14ac:dyDescent="0.3">
      <c r="A138" s="3" t="s">
        <v>140</v>
      </c>
      <c r="B138" s="2" t="s">
        <v>3</v>
      </c>
    </row>
    <row r="139" spans="1:2" x14ac:dyDescent="0.3">
      <c r="A139" s="3" t="s">
        <v>141</v>
      </c>
      <c r="B139" s="2" t="s">
        <v>2</v>
      </c>
    </row>
    <row r="140" spans="1:2" x14ac:dyDescent="0.3">
      <c r="A140" s="3" t="s">
        <v>142</v>
      </c>
      <c r="B140" s="2" t="s">
        <v>2</v>
      </c>
    </row>
    <row r="141" spans="1:2" x14ac:dyDescent="0.3">
      <c r="A141" s="3" t="s">
        <v>143</v>
      </c>
      <c r="B141" s="2" t="s">
        <v>3</v>
      </c>
    </row>
    <row r="142" spans="1:2" x14ac:dyDescent="0.3">
      <c r="A142" s="3" t="s">
        <v>144</v>
      </c>
      <c r="B142" s="2" t="s">
        <v>3</v>
      </c>
    </row>
    <row r="143" spans="1:2" x14ac:dyDescent="0.3">
      <c r="A143" s="3" t="s">
        <v>145</v>
      </c>
      <c r="B143" s="2" t="s">
        <v>3</v>
      </c>
    </row>
    <row r="144" spans="1:2" x14ac:dyDescent="0.3">
      <c r="A144" s="3" t="s">
        <v>146</v>
      </c>
      <c r="B144" s="2" t="s">
        <v>3</v>
      </c>
    </row>
    <row r="145" spans="1:2" x14ac:dyDescent="0.3">
      <c r="A145" s="3" t="s">
        <v>147</v>
      </c>
      <c r="B145" s="2" t="s">
        <v>3</v>
      </c>
    </row>
    <row r="146" spans="1:2" x14ac:dyDescent="0.3">
      <c r="A146" s="3" t="s">
        <v>148</v>
      </c>
      <c r="B146" s="2" t="s">
        <v>3</v>
      </c>
    </row>
    <row r="147" spans="1:2" x14ac:dyDescent="0.3">
      <c r="A147" s="3" t="s">
        <v>87</v>
      </c>
      <c r="B147" s="2" t="s">
        <v>3</v>
      </c>
    </row>
    <row r="148" spans="1:2" x14ac:dyDescent="0.3">
      <c r="A148" s="3" t="s">
        <v>149</v>
      </c>
      <c r="B148" s="2" t="s">
        <v>3</v>
      </c>
    </row>
    <row r="149" spans="1:2" x14ac:dyDescent="0.3">
      <c r="A149" s="3" t="s">
        <v>150</v>
      </c>
      <c r="B149" s="2" t="s">
        <v>3</v>
      </c>
    </row>
    <row r="150" spans="1:2" x14ac:dyDescent="0.3">
      <c r="A150" s="3" t="s">
        <v>151</v>
      </c>
      <c r="B150" s="2" t="s">
        <v>3</v>
      </c>
    </row>
    <row r="151" spans="1:2" x14ac:dyDescent="0.3">
      <c r="A151" s="3" t="s">
        <v>152</v>
      </c>
      <c r="B151" s="2" t="s">
        <v>3</v>
      </c>
    </row>
    <row r="152" spans="1:2" x14ac:dyDescent="0.3">
      <c r="A152" s="3" t="s">
        <v>153</v>
      </c>
      <c r="B152" s="2" t="s">
        <v>3</v>
      </c>
    </row>
    <row r="153" spans="1:2" x14ac:dyDescent="0.3">
      <c r="A153" s="3" t="s">
        <v>154</v>
      </c>
      <c r="B153" s="2" t="s">
        <v>3</v>
      </c>
    </row>
    <row r="154" spans="1:2" x14ac:dyDescent="0.3">
      <c r="A154" s="3" t="s">
        <v>155</v>
      </c>
      <c r="B154" s="2" t="s">
        <v>2</v>
      </c>
    </row>
    <row r="155" spans="1:2" x14ac:dyDescent="0.3">
      <c r="A155" s="3" t="s">
        <v>156</v>
      </c>
      <c r="B155" s="2" t="s">
        <v>2</v>
      </c>
    </row>
    <row r="156" spans="1:2" x14ac:dyDescent="0.3">
      <c r="A156" s="3" t="s">
        <v>157</v>
      </c>
      <c r="B156" s="2" t="s">
        <v>3</v>
      </c>
    </row>
    <row r="157" spans="1:2" x14ac:dyDescent="0.3">
      <c r="A157" s="3" t="s">
        <v>158</v>
      </c>
      <c r="B157" s="2" t="s">
        <v>3</v>
      </c>
    </row>
    <row r="158" spans="1:2" x14ac:dyDescent="0.3">
      <c r="A158" s="3" t="s">
        <v>159</v>
      </c>
      <c r="B158" s="2" t="s">
        <v>3</v>
      </c>
    </row>
    <row r="159" spans="1:2" x14ac:dyDescent="0.3">
      <c r="A159" s="3" t="s">
        <v>160</v>
      </c>
      <c r="B159" s="2" t="s">
        <v>3</v>
      </c>
    </row>
    <row r="160" spans="1:2" x14ac:dyDescent="0.3">
      <c r="A160" s="3" t="s">
        <v>161</v>
      </c>
      <c r="B160" s="2" t="s">
        <v>3</v>
      </c>
    </row>
    <row r="161" spans="1:2" x14ac:dyDescent="0.3">
      <c r="A161" s="3" t="s">
        <v>162</v>
      </c>
      <c r="B161" s="2" t="s">
        <v>3</v>
      </c>
    </row>
    <row r="162" spans="1:2" x14ac:dyDescent="0.3">
      <c r="A162" s="3" t="s">
        <v>163</v>
      </c>
      <c r="B162" s="2" t="s">
        <v>3</v>
      </c>
    </row>
    <row r="163" spans="1:2" x14ac:dyDescent="0.3">
      <c r="A163" s="3" t="s">
        <v>164</v>
      </c>
      <c r="B163" s="2" t="s">
        <v>3</v>
      </c>
    </row>
    <row r="164" spans="1:2" x14ac:dyDescent="0.3">
      <c r="A164" s="3" t="s">
        <v>165</v>
      </c>
      <c r="B164" s="2" t="s">
        <v>3</v>
      </c>
    </row>
    <row r="165" spans="1:2" x14ac:dyDescent="0.3">
      <c r="A165" s="3" t="s">
        <v>166</v>
      </c>
      <c r="B165" s="2" t="s">
        <v>3</v>
      </c>
    </row>
    <row r="166" spans="1:2" x14ac:dyDescent="0.3">
      <c r="A166" s="3" t="s">
        <v>167</v>
      </c>
      <c r="B166" s="2" t="s">
        <v>3</v>
      </c>
    </row>
    <row r="167" spans="1:2" x14ac:dyDescent="0.3">
      <c r="A167" s="3" t="s">
        <v>168</v>
      </c>
      <c r="B167" s="2" t="s">
        <v>3</v>
      </c>
    </row>
    <row r="168" spans="1:2" x14ac:dyDescent="0.3">
      <c r="A168" s="3" t="s">
        <v>169</v>
      </c>
      <c r="B168" s="2" t="s">
        <v>3</v>
      </c>
    </row>
    <row r="169" spans="1:2" x14ac:dyDescent="0.3">
      <c r="A169" s="3" t="s">
        <v>170</v>
      </c>
      <c r="B169" s="2" t="s">
        <v>3</v>
      </c>
    </row>
    <row r="170" spans="1:2" x14ac:dyDescent="0.3">
      <c r="A170" s="3" t="s">
        <v>171</v>
      </c>
      <c r="B170" s="2" t="s">
        <v>2</v>
      </c>
    </row>
    <row r="171" spans="1:2" x14ac:dyDescent="0.3">
      <c r="A171" s="3" t="s">
        <v>172</v>
      </c>
      <c r="B171" s="2" t="s">
        <v>3</v>
      </c>
    </row>
    <row r="172" spans="1:2" x14ac:dyDescent="0.3">
      <c r="A172" s="3" t="s">
        <v>173</v>
      </c>
      <c r="B172" s="2" t="s">
        <v>3</v>
      </c>
    </row>
    <row r="173" spans="1:2" x14ac:dyDescent="0.3">
      <c r="A173" s="3" t="s">
        <v>174</v>
      </c>
      <c r="B173" s="2" t="s">
        <v>3</v>
      </c>
    </row>
    <row r="174" spans="1:2" x14ac:dyDescent="0.3">
      <c r="A174" s="3" t="s">
        <v>175</v>
      </c>
      <c r="B174" s="2" t="s">
        <v>3</v>
      </c>
    </row>
    <row r="175" spans="1:2" x14ac:dyDescent="0.3">
      <c r="A175" s="3" t="s">
        <v>176</v>
      </c>
      <c r="B175" s="2" t="s">
        <v>2</v>
      </c>
    </row>
    <row r="176" spans="1:2" x14ac:dyDescent="0.3">
      <c r="A176" s="3" t="s">
        <v>177</v>
      </c>
      <c r="B176" s="2" t="s">
        <v>3</v>
      </c>
    </row>
    <row r="177" spans="1:2" x14ac:dyDescent="0.3">
      <c r="A177" s="3" t="s">
        <v>178</v>
      </c>
      <c r="B177" s="2" t="s">
        <v>3</v>
      </c>
    </row>
    <row r="178" spans="1:2" x14ac:dyDescent="0.3">
      <c r="A178" s="3" t="s">
        <v>179</v>
      </c>
      <c r="B178" s="2" t="s">
        <v>3</v>
      </c>
    </row>
    <row r="179" spans="1:2" x14ac:dyDescent="0.3">
      <c r="A179" s="3" t="s">
        <v>180</v>
      </c>
      <c r="B179" s="2" t="s">
        <v>3</v>
      </c>
    </row>
    <row r="180" spans="1:2" x14ac:dyDescent="0.3">
      <c r="A180" s="3" t="s">
        <v>181</v>
      </c>
      <c r="B180" s="2" t="s">
        <v>2</v>
      </c>
    </row>
    <row r="181" spans="1:2" x14ac:dyDescent="0.3">
      <c r="A181" s="3" t="s">
        <v>182</v>
      </c>
      <c r="B181" s="2" t="s">
        <v>3</v>
      </c>
    </row>
    <row r="182" spans="1:2" x14ac:dyDescent="0.3">
      <c r="A182" s="3" t="s">
        <v>183</v>
      </c>
      <c r="B182" s="2" t="s">
        <v>2</v>
      </c>
    </row>
    <row r="183" spans="1:2" x14ac:dyDescent="0.3">
      <c r="A183" s="3" t="s">
        <v>184</v>
      </c>
      <c r="B183" s="2" t="s">
        <v>3</v>
      </c>
    </row>
    <row r="184" spans="1:2" x14ac:dyDescent="0.3">
      <c r="A184" s="3" t="s">
        <v>185</v>
      </c>
      <c r="B184" s="2" t="s">
        <v>2</v>
      </c>
    </row>
    <row r="185" spans="1:2" x14ac:dyDescent="0.3">
      <c r="A185" s="3" t="s">
        <v>186</v>
      </c>
      <c r="B185" s="2" t="s">
        <v>3</v>
      </c>
    </row>
    <row r="186" spans="1:2" x14ac:dyDescent="0.3">
      <c r="A186" s="3" t="s">
        <v>187</v>
      </c>
      <c r="B186" s="2" t="s">
        <v>3</v>
      </c>
    </row>
    <row r="187" spans="1:2" x14ac:dyDescent="0.3">
      <c r="A187" s="3" t="s">
        <v>188</v>
      </c>
      <c r="B187" s="2" t="s">
        <v>3</v>
      </c>
    </row>
    <row r="188" spans="1:2" x14ac:dyDescent="0.3">
      <c r="A188" s="3" t="s">
        <v>189</v>
      </c>
      <c r="B188" s="2" t="s">
        <v>3</v>
      </c>
    </row>
    <row r="189" spans="1:2" x14ac:dyDescent="0.3">
      <c r="A189" s="3" t="s">
        <v>190</v>
      </c>
      <c r="B189" s="2" t="s">
        <v>2</v>
      </c>
    </row>
    <row r="190" spans="1:2" x14ac:dyDescent="0.3">
      <c r="A190" s="3" t="s">
        <v>191</v>
      </c>
      <c r="B190" s="2" t="s">
        <v>3</v>
      </c>
    </row>
    <row r="191" spans="1:2" x14ac:dyDescent="0.3">
      <c r="A191" s="3" t="s">
        <v>192</v>
      </c>
      <c r="B191" s="2" t="s">
        <v>3</v>
      </c>
    </row>
    <row r="192" spans="1:2" x14ac:dyDescent="0.3">
      <c r="A192" s="3" t="s">
        <v>193</v>
      </c>
      <c r="B192" s="2" t="s">
        <v>3</v>
      </c>
    </row>
    <row r="193" spans="1:2" x14ac:dyDescent="0.3">
      <c r="A193" s="3" t="s">
        <v>194</v>
      </c>
      <c r="B193" s="2" t="s">
        <v>3</v>
      </c>
    </row>
    <row r="194" spans="1:2" x14ac:dyDescent="0.3">
      <c r="A194" s="3" t="s">
        <v>195</v>
      </c>
      <c r="B194" s="2" t="s">
        <v>3</v>
      </c>
    </row>
    <row r="195" spans="1:2" x14ac:dyDescent="0.3">
      <c r="A195" s="3" t="s">
        <v>196</v>
      </c>
      <c r="B195" s="2" t="s">
        <v>3</v>
      </c>
    </row>
    <row r="196" spans="1:2" x14ac:dyDescent="0.3">
      <c r="A196" s="3" t="s">
        <v>197</v>
      </c>
      <c r="B196" s="2" t="s">
        <v>3</v>
      </c>
    </row>
    <row r="197" spans="1:2" x14ac:dyDescent="0.3">
      <c r="A197" s="3" t="s">
        <v>198</v>
      </c>
      <c r="B197" s="2" t="s">
        <v>3</v>
      </c>
    </row>
    <row r="198" spans="1:2" x14ac:dyDescent="0.3">
      <c r="A198" s="3" t="s">
        <v>199</v>
      </c>
      <c r="B198" s="2" t="s">
        <v>3</v>
      </c>
    </row>
    <row r="199" spans="1:2" x14ac:dyDescent="0.3">
      <c r="A199" s="3" t="s">
        <v>200</v>
      </c>
      <c r="B199" s="2" t="s">
        <v>3</v>
      </c>
    </row>
    <row r="200" spans="1:2" x14ac:dyDescent="0.3">
      <c r="A200" s="3" t="s">
        <v>201</v>
      </c>
      <c r="B200" s="2" t="s">
        <v>3</v>
      </c>
    </row>
    <row r="201" spans="1:2" x14ac:dyDescent="0.3">
      <c r="A201" s="3" t="s">
        <v>202</v>
      </c>
      <c r="B201" s="2" t="s">
        <v>3</v>
      </c>
    </row>
    <row r="202" spans="1:2" x14ac:dyDescent="0.3">
      <c r="A202" s="3" t="s">
        <v>203</v>
      </c>
      <c r="B202" s="2" t="s">
        <v>3</v>
      </c>
    </row>
    <row r="203" spans="1:2" x14ac:dyDescent="0.3">
      <c r="A203" s="3" t="s">
        <v>204</v>
      </c>
      <c r="B203" s="2" t="s">
        <v>3</v>
      </c>
    </row>
    <row r="204" spans="1:2" x14ac:dyDescent="0.3">
      <c r="A204" s="3" t="s">
        <v>205</v>
      </c>
      <c r="B204" s="2" t="s">
        <v>3</v>
      </c>
    </row>
    <row r="205" spans="1:2" x14ac:dyDescent="0.3">
      <c r="A205" s="3" t="s">
        <v>206</v>
      </c>
      <c r="B205" s="2" t="s">
        <v>3</v>
      </c>
    </row>
    <row r="206" spans="1:2" x14ac:dyDescent="0.3">
      <c r="A206" s="3" t="s">
        <v>207</v>
      </c>
      <c r="B206" s="2" t="s">
        <v>2</v>
      </c>
    </row>
    <row r="207" spans="1:2" x14ac:dyDescent="0.3">
      <c r="A207" s="3" t="s">
        <v>208</v>
      </c>
      <c r="B207" s="2" t="s">
        <v>2</v>
      </c>
    </row>
    <row r="208" spans="1:2" x14ac:dyDescent="0.3">
      <c r="A208" s="3" t="s">
        <v>209</v>
      </c>
      <c r="B208" s="2" t="s">
        <v>3</v>
      </c>
    </row>
    <row r="209" spans="1:2" x14ac:dyDescent="0.3">
      <c r="A209" s="3" t="s">
        <v>210</v>
      </c>
      <c r="B209" s="2" t="s">
        <v>3</v>
      </c>
    </row>
    <row r="210" spans="1:2" x14ac:dyDescent="0.3">
      <c r="A210" s="3" t="s">
        <v>211</v>
      </c>
      <c r="B210" s="2" t="s">
        <v>3</v>
      </c>
    </row>
    <row r="211" spans="1:2" x14ac:dyDescent="0.3">
      <c r="A211" s="3" t="s">
        <v>212</v>
      </c>
      <c r="B211" s="2" t="s">
        <v>3</v>
      </c>
    </row>
    <row r="212" spans="1:2" x14ac:dyDescent="0.3">
      <c r="A212" s="3" t="s">
        <v>213</v>
      </c>
      <c r="B212" s="2" t="s">
        <v>3</v>
      </c>
    </row>
    <row r="213" spans="1:2" x14ac:dyDescent="0.3">
      <c r="A213" s="3" t="s">
        <v>214</v>
      </c>
      <c r="B213" s="2" t="s">
        <v>3</v>
      </c>
    </row>
    <row r="214" spans="1:2" x14ac:dyDescent="0.3">
      <c r="A214" s="3" t="s">
        <v>215</v>
      </c>
      <c r="B214" s="2" t="s">
        <v>3</v>
      </c>
    </row>
    <row r="215" spans="1:2" x14ac:dyDescent="0.3">
      <c r="A215" s="3" t="s">
        <v>216</v>
      </c>
      <c r="B215" s="2" t="s">
        <v>3</v>
      </c>
    </row>
    <row r="216" spans="1:2" x14ac:dyDescent="0.3">
      <c r="A216" s="3" t="s">
        <v>217</v>
      </c>
      <c r="B216" s="2" t="s">
        <v>3</v>
      </c>
    </row>
    <row r="217" spans="1:2" x14ac:dyDescent="0.3">
      <c r="A217" s="3" t="s">
        <v>218</v>
      </c>
      <c r="B217" s="2" t="s">
        <v>3</v>
      </c>
    </row>
    <row r="218" spans="1:2" x14ac:dyDescent="0.3">
      <c r="A218" s="3" t="s">
        <v>219</v>
      </c>
      <c r="B218" s="2" t="s">
        <v>3</v>
      </c>
    </row>
    <row r="219" spans="1:2" x14ac:dyDescent="0.3">
      <c r="A219" s="3" t="s">
        <v>220</v>
      </c>
      <c r="B219" s="2" t="s">
        <v>3</v>
      </c>
    </row>
    <row r="220" spans="1:2" x14ac:dyDescent="0.3">
      <c r="A220" s="3" t="s">
        <v>221</v>
      </c>
      <c r="B220" s="2" t="s">
        <v>3</v>
      </c>
    </row>
    <row r="221" spans="1:2" x14ac:dyDescent="0.3">
      <c r="A221" s="3" t="s">
        <v>222</v>
      </c>
      <c r="B221" s="2" t="s">
        <v>3</v>
      </c>
    </row>
    <row r="222" spans="1:2" x14ac:dyDescent="0.3">
      <c r="A222" s="3" t="s">
        <v>223</v>
      </c>
      <c r="B222" s="2" t="s">
        <v>3</v>
      </c>
    </row>
    <row r="223" spans="1:2" x14ac:dyDescent="0.3">
      <c r="A223" s="3" t="s">
        <v>224</v>
      </c>
      <c r="B223" s="2" t="s">
        <v>3</v>
      </c>
    </row>
    <row r="224" spans="1:2" x14ac:dyDescent="0.3">
      <c r="A224" s="3" t="s">
        <v>225</v>
      </c>
      <c r="B224" s="2" t="s">
        <v>3</v>
      </c>
    </row>
    <row r="225" spans="1:2" x14ac:dyDescent="0.3">
      <c r="A225" s="3" t="s">
        <v>225</v>
      </c>
      <c r="B225" s="2" t="s">
        <v>3</v>
      </c>
    </row>
    <row r="226" spans="1:2" x14ac:dyDescent="0.3">
      <c r="A226" s="3" t="s">
        <v>226</v>
      </c>
      <c r="B226" s="2" t="s">
        <v>3</v>
      </c>
    </row>
    <row r="227" spans="1:2" x14ac:dyDescent="0.3">
      <c r="A227" s="3" t="s">
        <v>227</v>
      </c>
      <c r="B227" s="2" t="s">
        <v>3</v>
      </c>
    </row>
    <row r="228" spans="1:2" x14ac:dyDescent="0.3">
      <c r="A228" s="3" t="s">
        <v>228</v>
      </c>
      <c r="B228" s="2" t="s">
        <v>3</v>
      </c>
    </row>
    <row r="229" spans="1:2" x14ac:dyDescent="0.3">
      <c r="A229" s="3" t="s">
        <v>229</v>
      </c>
      <c r="B229" s="2" t="s">
        <v>2</v>
      </c>
    </row>
    <row r="230" spans="1:2" x14ac:dyDescent="0.3">
      <c r="A230" s="3" t="s">
        <v>230</v>
      </c>
      <c r="B230" s="2" t="s">
        <v>3</v>
      </c>
    </row>
    <row r="231" spans="1:2" x14ac:dyDescent="0.3">
      <c r="A231" s="3" t="s">
        <v>231</v>
      </c>
      <c r="B231" s="2" t="s">
        <v>2</v>
      </c>
    </row>
    <row r="232" spans="1:2" x14ac:dyDescent="0.3">
      <c r="A232" s="3" t="s">
        <v>232</v>
      </c>
      <c r="B232" s="2" t="s">
        <v>3</v>
      </c>
    </row>
    <row r="233" spans="1:2" x14ac:dyDescent="0.3">
      <c r="A233" s="3" t="s">
        <v>233</v>
      </c>
      <c r="B233" s="2" t="s">
        <v>2</v>
      </c>
    </row>
    <row r="234" spans="1:2" x14ac:dyDescent="0.3">
      <c r="A234" s="3" t="s">
        <v>234</v>
      </c>
      <c r="B234" s="2" t="s">
        <v>3</v>
      </c>
    </row>
    <row r="235" spans="1:2" x14ac:dyDescent="0.3">
      <c r="A235" s="3" t="s">
        <v>235</v>
      </c>
      <c r="B235" s="2" t="s">
        <v>3</v>
      </c>
    </row>
    <row r="236" spans="1:2" x14ac:dyDescent="0.3">
      <c r="A236" s="3" t="s">
        <v>236</v>
      </c>
      <c r="B236" s="2" t="s">
        <v>2</v>
      </c>
    </row>
    <row r="237" spans="1:2" x14ac:dyDescent="0.3">
      <c r="A237" s="3" t="s">
        <v>237</v>
      </c>
      <c r="B237" s="2" t="s">
        <v>3</v>
      </c>
    </row>
    <row r="238" spans="1:2" x14ac:dyDescent="0.3">
      <c r="A238" s="3" t="s">
        <v>238</v>
      </c>
      <c r="B238" s="2" t="s">
        <v>3</v>
      </c>
    </row>
    <row r="239" spans="1:2" x14ac:dyDescent="0.3">
      <c r="A239" s="3" t="s">
        <v>239</v>
      </c>
      <c r="B239" s="2" t="s">
        <v>2</v>
      </c>
    </row>
    <row r="240" spans="1:2" x14ac:dyDescent="0.3">
      <c r="A240" s="3" t="s">
        <v>240</v>
      </c>
      <c r="B240" s="2" t="s">
        <v>3</v>
      </c>
    </row>
    <row r="241" spans="1:2" x14ac:dyDescent="0.3">
      <c r="A241" s="3" t="s">
        <v>241</v>
      </c>
      <c r="B241" s="2" t="s">
        <v>3</v>
      </c>
    </row>
    <row r="242" spans="1:2" x14ac:dyDescent="0.3">
      <c r="A242" s="3" t="s">
        <v>242</v>
      </c>
      <c r="B242" s="2" t="s">
        <v>3</v>
      </c>
    </row>
    <row r="243" spans="1:2" x14ac:dyDescent="0.3">
      <c r="A243" s="3" t="s">
        <v>243</v>
      </c>
      <c r="B243" s="2" t="s">
        <v>3</v>
      </c>
    </row>
    <row r="244" spans="1:2" x14ac:dyDescent="0.3">
      <c r="A244" s="3" t="s">
        <v>244</v>
      </c>
      <c r="B244" s="2" t="s">
        <v>3</v>
      </c>
    </row>
    <row r="245" spans="1:2" x14ac:dyDescent="0.3">
      <c r="A245" s="3" t="s">
        <v>245</v>
      </c>
      <c r="B245" s="2" t="s">
        <v>3</v>
      </c>
    </row>
    <row r="246" spans="1:2" x14ac:dyDescent="0.3">
      <c r="A246" s="3" t="s">
        <v>246</v>
      </c>
      <c r="B246" s="2" t="s">
        <v>3</v>
      </c>
    </row>
    <row r="247" spans="1:2" x14ac:dyDescent="0.3">
      <c r="A247" s="3" t="s">
        <v>247</v>
      </c>
      <c r="B247" s="2" t="s">
        <v>3</v>
      </c>
    </row>
    <row r="248" spans="1:2" x14ac:dyDescent="0.3">
      <c r="A248" s="3" t="s">
        <v>248</v>
      </c>
      <c r="B248" s="2" t="s">
        <v>2</v>
      </c>
    </row>
    <row r="249" spans="1:2" x14ac:dyDescent="0.3">
      <c r="A249" s="3" t="s">
        <v>249</v>
      </c>
      <c r="B249" s="2" t="s">
        <v>3</v>
      </c>
    </row>
    <row r="250" spans="1:2" x14ac:dyDescent="0.3">
      <c r="A250" s="3" t="s">
        <v>250</v>
      </c>
      <c r="B250" s="2" t="s">
        <v>3</v>
      </c>
    </row>
    <row r="251" spans="1:2" x14ac:dyDescent="0.3">
      <c r="A251" s="3" t="s">
        <v>251</v>
      </c>
      <c r="B251" s="2" t="s">
        <v>3</v>
      </c>
    </row>
    <row r="252" spans="1:2" x14ac:dyDescent="0.3">
      <c r="A252" s="3" t="s">
        <v>252</v>
      </c>
      <c r="B252" s="2" t="s">
        <v>3</v>
      </c>
    </row>
    <row r="253" spans="1:2" x14ac:dyDescent="0.3">
      <c r="A253" s="3" t="s">
        <v>253</v>
      </c>
      <c r="B253" s="2" t="s">
        <v>3</v>
      </c>
    </row>
    <row r="254" spans="1:2" x14ac:dyDescent="0.3">
      <c r="A254" s="3" t="s">
        <v>254</v>
      </c>
      <c r="B254" s="2" t="s">
        <v>3</v>
      </c>
    </row>
    <row r="255" spans="1:2" x14ac:dyDescent="0.3">
      <c r="A255" s="3" t="s">
        <v>255</v>
      </c>
      <c r="B255" s="2" t="s">
        <v>2</v>
      </c>
    </row>
    <row r="256" spans="1:2" x14ac:dyDescent="0.3">
      <c r="A256" s="3" t="s">
        <v>256</v>
      </c>
      <c r="B256" s="2" t="s">
        <v>3</v>
      </c>
    </row>
    <row r="257" spans="1:2" x14ac:dyDescent="0.3">
      <c r="A257" s="3" t="s">
        <v>257</v>
      </c>
      <c r="B257" s="2" t="s">
        <v>3</v>
      </c>
    </row>
    <row r="258" spans="1:2" x14ac:dyDescent="0.3">
      <c r="A258" s="3" t="s">
        <v>258</v>
      </c>
      <c r="B258" s="2" t="s">
        <v>3</v>
      </c>
    </row>
    <row r="259" spans="1:2" x14ac:dyDescent="0.3">
      <c r="A259" s="3" t="s">
        <v>259</v>
      </c>
      <c r="B259" s="2" t="s">
        <v>2</v>
      </c>
    </row>
    <row r="260" spans="1:2" x14ac:dyDescent="0.3">
      <c r="A260" s="3" t="s">
        <v>260</v>
      </c>
      <c r="B260" s="2" t="s">
        <v>2</v>
      </c>
    </row>
    <row r="261" spans="1:2" x14ac:dyDescent="0.3">
      <c r="A261" s="3" t="s">
        <v>261</v>
      </c>
      <c r="B261" s="2" t="s">
        <v>3</v>
      </c>
    </row>
    <row r="262" spans="1:2" x14ac:dyDescent="0.3">
      <c r="A262" s="3" t="s">
        <v>262</v>
      </c>
      <c r="B262" s="2" t="s">
        <v>3</v>
      </c>
    </row>
    <row r="263" spans="1:2" x14ac:dyDescent="0.3">
      <c r="A263" s="3" t="s">
        <v>263</v>
      </c>
      <c r="B263" s="2" t="s">
        <v>3</v>
      </c>
    </row>
    <row r="264" spans="1:2" x14ac:dyDescent="0.3">
      <c r="A264" s="3" t="s">
        <v>264</v>
      </c>
      <c r="B264" s="2" t="s">
        <v>3</v>
      </c>
    </row>
    <row r="265" spans="1:2" x14ac:dyDescent="0.3">
      <c r="A265" s="3" t="s">
        <v>265</v>
      </c>
      <c r="B265" s="2" t="s">
        <v>2</v>
      </c>
    </row>
    <row r="266" spans="1:2" x14ac:dyDescent="0.3">
      <c r="A266" s="3" t="s">
        <v>266</v>
      </c>
      <c r="B266" s="2" t="s">
        <v>3</v>
      </c>
    </row>
    <row r="267" spans="1:2" x14ac:dyDescent="0.3">
      <c r="A267" s="3" t="s">
        <v>267</v>
      </c>
      <c r="B267" s="2" t="s">
        <v>3</v>
      </c>
    </row>
    <row r="268" spans="1:2" x14ac:dyDescent="0.3">
      <c r="A268" s="3" t="s">
        <v>268</v>
      </c>
      <c r="B268" s="2" t="s">
        <v>2</v>
      </c>
    </row>
    <row r="269" spans="1:2" x14ac:dyDescent="0.3">
      <c r="A269" s="3" t="s">
        <v>269</v>
      </c>
      <c r="B269" s="2" t="s">
        <v>3</v>
      </c>
    </row>
    <row r="270" spans="1:2" x14ac:dyDescent="0.3">
      <c r="A270" s="3" t="s">
        <v>270</v>
      </c>
      <c r="B270" s="2" t="s">
        <v>2</v>
      </c>
    </row>
    <row r="271" spans="1:2" x14ac:dyDescent="0.3">
      <c r="A271" s="3" t="s">
        <v>271</v>
      </c>
      <c r="B271" s="2" t="s">
        <v>3</v>
      </c>
    </row>
    <row r="272" spans="1:2" x14ac:dyDescent="0.3">
      <c r="A272" s="3" t="s">
        <v>272</v>
      </c>
      <c r="B272" s="2" t="s">
        <v>2</v>
      </c>
    </row>
    <row r="273" spans="1:2" x14ac:dyDescent="0.3">
      <c r="A273" s="3" t="s">
        <v>273</v>
      </c>
      <c r="B273" s="2" t="s">
        <v>2</v>
      </c>
    </row>
    <row r="274" spans="1:2" x14ac:dyDescent="0.3">
      <c r="A274" s="3" t="s">
        <v>274</v>
      </c>
      <c r="B274" s="2" t="s">
        <v>3</v>
      </c>
    </row>
    <row r="275" spans="1:2" x14ac:dyDescent="0.3">
      <c r="A275" s="3" t="s">
        <v>275</v>
      </c>
      <c r="B275" s="2" t="s">
        <v>3</v>
      </c>
    </row>
    <row r="276" spans="1:2" x14ac:dyDescent="0.3">
      <c r="A276" s="3" t="s">
        <v>276</v>
      </c>
      <c r="B276" s="2" t="s">
        <v>3</v>
      </c>
    </row>
    <row r="277" spans="1:2" x14ac:dyDescent="0.3">
      <c r="A277" s="3" t="s">
        <v>277</v>
      </c>
      <c r="B277" s="2" t="s">
        <v>3</v>
      </c>
    </row>
    <row r="278" spans="1:2" x14ac:dyDescent="0.3">
      <c r="A278" s="3" t="s">
        <v>278</v>
      </c>
      <c r="B278" s="2" t="s">
        <v>3</v>
      </c>
    </row>
    <row r="279" spans="1:2" x14ac:dyDescent="0.3">
      <c r="A279" s="3" t="s">
        <v>279</v>
      </c>
      <c r="B279" s="2" t="s">
        <v>2</v>
      </c>
    </row>
    <row r="280" spans="1:2" x14ac:dyDescent="0.3">
      <c r="A280" s="3" t="s">
        <v>280</v>
      </c>
      <c r="B280" s="2" t="s">
        <v>3</v>
      </c>
    </row>
    <row r="281" spans="1:2" x14ac:dyDescent="0.3">
      <c r="A281" s="3" t="s">
        <v>279</v>
      </c>
      <c r="B281" s="2" t="s">
        <v>2</v>
      </c>
    </row>
    <row r="282" spans="1:2" x14ac:dyDescent="0.3">
      <c r="A282" s="3" t="s">
        <v>281</v>
      </c>
      <c r="B282" s="2" t="s">
        <v>3</v>
      </c>
    </row>
    <row r="283" spans="1:2" x14ac:dyDescent="0.3">
      <c r="A283" s="3" t="s">
        <v>279</v>
      </c>
      <c r="B283" s="2" t="s">
        <v>2</v>
      </c>
    </row>
    <row r="284" spans="1:2" x14ac:dyDescent="0.3">
      <c r="A284" s="3" t="s">
        <v>282</v>
      </c>
      <c r="B284" s="2" t="s">
        <v>3</v>
      </c>
    </row>
    <row r="285" spans="1:2" x14ac:dyDescent="0.3">
      <c r="A285" s="3" t="s">
        <v>283</v>
      </c>
      <c r="B285" s="2" t="s">
        <v>3</v>
      </c>
    </row>
    <row r="286" spans="1:2" x14ac:dyDescent="0.3">
      <c r="A286" s="3" t="s">
        <v>279</v>
      </c>
      <c r="B286" s="2" t="s">
        <v>2</v>
      </c>
    </row>
    <row r="287" spans="1:2" x14ac:dyDescent="0.3">
      <c r="A287" s="3" t="s">
        <v>284</v>
      </c>
      <c r="B287" s="2" t="s">
        <v>2</v>
      </c>
    </row>
    <row r="288" spans="1:2" x14ac:dyDescent="0.3">
      <c r="A288" s="3" t="s">
        <v>285</v>
      </c>
      <c r="B288" s="2" t="s">
        <v>3</v>
      </c>
    </row>
    <row r="289" spans="1:2" x14ac:dyDescent="0.3">
      <c r="A289" s="3" t="s">
        <v>286</v>
      </c>
      <c r="B289" s="2" t="s">
        <v>3</v>
      </c>
    </row>
    <row r="290" spans="1:2" x14ac:dyDescent="0.3">
      <c r="A290" s="3" t="s">
        <v>279</v>
      </c>
      <c r="B290" s="2" t="s">
        <v>2</v>
      </c>
    </row>
    <row r="291" spans="1:2" x14ac:dyDescent="0.3">
      <c r="A291" s="3" t="s">
        <v>287</v>
      </c>
      <c r="B291" s="2" t="s">
        <v>2</v>
      </c>
    </row>
    <row r="292" spans="1:2" x14ac:dyDescent="0.3">
      <c r="A292" s="3" t="s">
        <v>279</v>
      </c>
      <c r="B292" s="2" t="s">
        <v>2</v>
      </c>
    </row>
    <row r="293" spans="1:2" x14ac:dyDescent="0.3">
      <c r="A293" s="3" t="s">
        <v>288</v>
      </c>
      <c r="B293" s="2" t="s">
        <v>3</v>
      </c>
    </row>
    <row r="294" spans="1:2" x14ac:dyDescent="0.3">
      <c r="A294" s="3" t="s">
        <v>279</v>
      </c>
      <c r="B294" s="2" t="s">
        <v>2</v>
      </c>
    </row>
    <row r="295" spans="1:2" x14ac:dyDescent="0.3">
      <c r="A295" s="3" t="s">
        <v>289</v>
      </c>
      <c r="B295" s="2" t="s">
        <v>3</v>
      </c>
    </row>
    <row r="296" spans="1:2" x14ac:dyDescent="0.3">
      <c r="A296" s="3" t="s">
        <v>279</v>
      </c>
      <c r="B296" s="2" t="s">
        <v>2</v>
      </c>
    </row>
    <row r="297" spans="1:2" x14ac:dyDescent="0.3">
      <c r="A297" s="3" t="s">
        <v>290</v>
      </c>
      <c r="B297" s="2" t="s">
        <v>3</v>
      </c>
    </row>
    <row r="298" spans="1:2" x14ac:dyDescent="0.3">
      <c r="A298" s="3" t="s">
        <v>279</v>
      </c>
      <c r="B298" s="2" t="s">
        <v>2</v>
      </c>
    </row>
    <row r="299" spans="1:2" x14ac:dyDescent="0.3">
      <c r="A299" s="3" t="s">
        <v>291</v>
      </c>
      <c r="B299" s="2" t="s">
        <v>3</v>
      </c>
    </row>
    <row r="300" spans="1:2" x14ac:dyDescent="0.3">
      <c r="A300" s="3" t="s">
        <v>279</v>
      </c>
      <c r="B300" s="2" t="s">
        <v>2</v>
      </c>
    </row>
    <row r="301" spans="1:2" x14ac:dyDescent="0.3">
      <c r="A301" s="3" t="s">
        <v>292</v>
      </c>
      <c r="B301" s="2" t="s">
        <v>3</v>
      </c>
    </row>
    <row r="302" spans="1:2" x14ac:dyDescent="0.3">
      <c r="A302" s="3" t="s">
        <v>293</v>
      </c>
      <c r="B302" s="2" t="s">
        <v>3</v>
      </c>
    </row>
    <row r="303" spans="1:2" x14ac:dyDescent="0.3">
      <c r="A303" s="3" t="s">
        <v>294</v>
      </c>
      <c r="B303" s="2" t="s">
        <v>3</v>
      </c>
    </row>
    <row r="304" spans="1:2" x14ac:dyDescent="0.3">
      <c r="A304" s="3" t="s">
        <v>295</v>
      </c>
      <c r="B304" s="2" t="s">
        <v>3</v>
      </c>
    </row>
    <row r="305" spans="1:2" x14ac:dyDescent="0.3">
      <c r="A305" s="3" t="s">
        <v>279</v>
      </c>
      <c r="B305" s="2" t="s">
        <v>2</v>
      </c>
    </row>
    <row r="306" spans="1:2" x14ac:dyDescent="0.3">
      <c r="A306" s="3" t="s">
        <v>296</v>
      </c>
      <c r="B306" s="2" t="s">
        <v>3</v>
      </c>
    </row>
    <row r="307" spans="1:2" x14ac:dyDescent="0.3">
      <c r="A307" s="3" t="s">
        <v>297</v>
      </c>
      <c r="B307" s="2" t="s">
        <v>3</v>
      </c>
    </row>
    <row r="308" spans="1:2" x14ac:dyDescent="0.3">
      <c r="A308" s="3" t="s">
        <v>298</v>
      </c>
      <c r="B308" s="2" t="s">
        <v>3</v>
      </c>
    </row>
    <row r="309" spans="1:2" x14ac:dyDescent="0.3">
      <c r="A309" s="3" t="s">
        <v>299</v>
      </c>
      <c r="B309" s="2" t="s">
        <v>3</v>
      </c>
    </row>
    <row r="310" spans="1:2" x14ac:dyDescent="0.3">
      <c r="A310" s="3" t="s">
        <v>300</v>
      </c>
      <c r="B310" s="2" t="s">
        <v>3</v>
      </c>
    </row>
    <row r="311" spans="1:2" x14ac:dyDescent="0.3">
      <c r="A311" s="3" t="s">
        <v>279</v>
      </c>
      <c r="B311" s="2" t="s">
        <v>3</v>
      </c>
    </row>
    <row r="312" spans="1:2" x14ac:dyDescent="0.3">
      <c r="A312" s="3" t="s">
        <v>301</v>
      </c>
      <c r="B312" s="2" t="s">
        <v>3</v>
      </c>
    </row>
    <row r="313" spans="1:2" x14ac:dyDescent="0.3">
      <c r="A313" s="3" t="s">
        <v>302</v>
      </c>
      <c r="B313" s="2" t="s">
        <v>3</v>
      </c>
    </row>
    <row r="314" spans="1:2" x14ac:dyDescent="0.3">
      <c r="A314" s="3" t="s">
        <v>303</v>
      </c>
      <c r="B314" s="2" t="s">
        <v>3</v>
      </c>
    </row>
    <row r="315" spans="1:2" x14ac:dyDescent="0.3">
      <c r="A315" s="3" t="s">
        <v>304</v>
      </c>
      <c r="B315" s="2" t="s">
        <v>2</v>
      </c>
    </row>
    <row r="316" spans="1:2" x14ac:dyDescent="0.3">
      <c r="A316" s="3" t="s">
        <v>305</v>
      </c>
      <c r="B316" s="2" t="s">
        <v>2</v>
      </c>
    </row>
    <row r="317" spans="1:2" x14ac:dyDescent="0.3">
      <c r="A317" s="3" t="s">
        <v>306</v>
      </c>
      <c r="B317" s="2" t="s">
        <v>3</v>
      </c>
    </row>
    <row r="318" spans="1:2" x14ac:dyDescent="0.3">
      <c r="A318" s="3" t="s">
        <v>307</v>
      </c>
      <c r="B318" s="2" t="s">
        <v>3</v>
      </c>
    </row>
    <row r="319" spans="1:2" x14ac:dyDescent="0.3">
      <c r="A319" s="3" t="s">
        <v>308</v>
      </c>
      <c r="B319" s="2" t="s">
        <v>3</v>
      </c>
    </row>
    <row r="320" spans="1:2" x14ac:dyDescent="0.3">
      <c r="A320" s="3" t="s">
        <v>309</v>
      </c>
      <c r="B320" s="2" t="s">
        <v>3</v>
      </c>
    </row>
    <row r="321" spans="1:2" x14ac:dyDescent="0.3">
      <c r="A321" s="3" t="s">
        <v>310</v>
      </c>
      <c r="B321" s="2" t="s">
        <v>3</v>
      </c>
    </row>
    <row r="322" spans="1:2" x14ac:dyDescent="0.3">
      <c r="A322" s="3" t="s">
        <v>311</v>
      </c>
      <c r="B322" s="2" t="s">
        <v>3</v>
      </c>
    </row>
    <row r="323" spans="1:2" x14ac:dyDescent="0.3">
      <c r="A323" s="3" t="s">
        <v>312</v>
      </c>
      <c r="B323" s="2" t="s">
        <v>3</v>
      </c>
    </row>
    <row r="324" spans="1:2" x14ac:dyDescent="0.3">
      <c r="A324" s="3" t="s">
        <v>313</v>
      </c>
      <c r="B324" s="2" t="s">
        <v>2</v>
      </c>
    </row>
    <row r="325" spans="1:2" x14ac:dyDescent="0.3">
      <c r="A325" s="3" t="s">
        <v>314</v>
      </c>
      <c r="B325" s="2" t="s">
        <v>3</v>
      </c>
    </row>
    <row r="326" spans="1:2" x14ac:dyDescent="0.3">
      <c r="A326" s="3" t="s">
        <v>315</v>
      </c>
      <c r="B326" s="2" t="s">
        <v>3</v>
      </c>
    </row>
    <row r="327" spans="1:2" x14ac:dyDescent="0.3">
      <c r="A327" s="3" t="s">
        <v>316</v>
      </c>
      <c r="B327" s="2" t="s">
        <v>3</v>
      </c>
    </row>
    <row r="328" spans="1:2" x14ac:dyDescent="0.3">
      <c r="A328" s="3" t="s">
        <v>317</v>
      </c>
      <c r="B328" s="2" t="s">
        <v>2</v>
      </c>
    </row>
    <row r="329" spans="1:2" x14ac:dyDescent="0.3">
      <c r="A329" s="3" t="s">
        <v>318</v>
      </c>
      <c r="B329" s="2" t="s">
        <v>2</v>
      </c>
    </row>
    <row r="330" spans="1:2" x14ac:dyDescent="0.3">
      <c r="A330" s="3" t="s">
        <v>319</v>
      </c>
      <c r="B330" s="2" t="s">
        <v>3</v>
      </c>
    </row>
    <row r="331" spans="1:2" x14ac:dyDescent="0.3">
      <c r="A331" s="3" t="s">
        <v>320</v>
      </c>
      <c r="B331" s="2" t="s">
        <v>2</v>
      </c>
    </row>
    <row r="332" spans="1:2" x14ac:dyDescent="0.3">
      <c r="A332" s="3" t="s">
        <v>321</v>
      </c>
      <c r="B332" s="2" t="s">
        <v>3</v>
      </c>
    </row>
    <row r="333" spans="1:2" x14ac:dyDescent="0.3">
      <c r="A333" s="3" t="s">
        <v>322</v>
      </c>
      <c r="B333" s="2" t="s">
        <v>3</v>
      </c>
    </row>
    <row r="334" spans="1:2" x14ac:dyDescent="0.3">
      <c r="A334" s="3" t="s">
        <v>323</v>
      </c>
      <c r="B334" s="2" t="s">
        <v>3</v>
      </c>
    </row>
    <row r="335" spans="1:2" x14ac:dyDescent="0.3">
      <c r="A335" s="3" t="s">
        <v>324</v>
      </c>
      <c r="B335" s="2" t="s">
        <v>3</v>
      </c>
    </row>
    <row r="336" spans="1:2" x14ac:dyDescent="0.3">
      <c r="A336" s="3" t="s">
        <v>325</v>
      </c>
      <c r="B336" s="2" t="s">
        <v>3</v>
      </c>
    </row>
    <row r="337" spans="1:2" x14ac:dyDescent="0.3">
      <c r="A337" s="3" t="s">
        <v>326</v>
      </c>
      <c r="B337" s="2" t="s">
        <v>3</v>
      </c>
    </row>
    <row r="338" spans="1:2" x14ac:dyDescent="0.3">
      <c r="A338" s="3" t="s">
        <v>327</v>
      </c>
      <c r="B338" s="2" t="s">
        <v>2</v>
      </c>
    </row>
    <row r="339" spans="1:2" x14ac:dyDescent="0.3">
      <c r="A339" s="3" t="s">
        <v>328</v>
      </c>
      <c r="B339" s="2" t="s">
        <v>3</v>
      </c>
    </row>
    <row r="340" spans="1:2" x14ac:dyDescent="0.3">
      <c r="A340" s="3" t="s">
        <v>329</v>
      </c>
      <c r="B340" s="2" t="s">
        <v>2</v>
      </c>
    </row>
    <row r="341" spans="1:2" x14ac:dyDescent="0.3">
      <c r="A341" s="3" t="s">
        <v>330</v>
      </c>
      <c r="B341" s="2" t="s">
        <v>3</v>
      </c>
    </row>
    <row r="342" spans="1:2" x14ac:dyDescent="0.3">
      <c r="A342" s="3" t="s">
        <v>331</v>
      </c>
      <c r="B342" s="2" t="s">
        <v>3</v>
      </c>
    </row>
    <row r="343" spans="1:2" x14ac:dyDescent="0.3">
      <c r="A343" s="3" t="s">
        <v>332</v>
      </c>
      <c r="B343" s="2" t="s">
        <v>3</v>
      </c>
    </row>
    <row r="344" spans="1:2" x14ac:dyDescent="0.3">
      <c r="A344" s="3" t="s">
        <v>333</v>
      </c>
      <c r="B344" s="2" t="s">
        <v>2</v>
      </c>
    </row>
    <row r="345" spans="1:2" x14ac:dyDescent="0.3">
      <c r="A345" s="3" t="s">
        <v>334</v>
      </c>
      <c r="B345" s="2" t="s">
        <v>3</v>
      </c>
    </row>
    <row r="346" spans="1:2" x14ac:dyDescent="0.3">
      <c r="A346" s="3" t="s">
        <v>335</v>
      </c>
      <c r="B346" s="2" t="s">
        <v>3</v>
      </c>
    </row>
    <row r="347" spans="1:2" x14ac:dyDescent="0.3">
      <c r="A347" s="3" t="s">
        <v>336</v>
      </c>
      <c r="B347" s="2" t="s">
        <v>3</v>
      </c>
    </row>
    <row r="348" spans="1:2" x14ac:dyDescent="0.3">
      <c r="A348" s="3" t="s">
        <v>337</v>
      </c>
      <c r="B348" s="2" t="s">
        <v>3</v>
      </c>
    </row>
    <row r="349" spans="1:2" x14ac:dyDescent="0.3">
      <c r="A349" s="3" t="s">
        <v>338</v>
      </c>
      <c r="B349" s="2" t="s">
        <v>3</v>
      </c>
    </row>
    <row r="350" spans="1:2" x14ac:dyDescent="0.3">
      <c r="A350" s="3" t="s">
        <v>339</v>
      </c>
      <c r="B350" s="2" t="s">
        <v>2</v>
      </c>
    </row>
    <row r="351" spans="1:2" x14ac:dyDescent="0.3">
      <c r="A351" s="3" t="s">
        <v>340</v>
      </c>
      <c r="B351" s="2" t="s">
        <v>2</v>
      </c>
    </row>
    <row r="352" spans="1:2" x14ac:dyDescent="0.3">
      <c r="A352" s="3" t="s">
        <v>341</v>
      </c>
      <c r="B352" s="2" t="s">
        <v>3</v>
      </c>
    </row>
    <row r="353" spans="1:2" x14ac:dyDescent="0.3">
      <c r="A353" s="3" t="s">
        <v>342</v>
      </c>
      <c r="B353" s="2" t="s">
        <v>3</v>
      </c>
    </row>
    <row r="354" spans="1:2" x14ac:dyDescent="0.3">
      <c r="A354" s="3" t="s">
        <v>343</v>
      </c>
      <c r="B354" s="2" t="s">
        <v>3</v>
      </c>
    </row>
    <row r="355" spans="1:2" x14ac:dyDescent="0.3">
      <c r="A355" s="3" t="s">
        <v>344</v>
      </c>
      <c r="B355" s="2" t="s">
        <v>3</v>
      </c>
    </row>
    <row r="356" spans="1:2" x14ac:dyDescent="0.3">
      <c r="A356" s="3" t="s">
        <v>345</v>
      </c>
      <c r="B356" s="2" t="s">
        <v>3</v>
      </c>
    </row>
    <row r="357" spans="1:2" x14ac:dyDescent="0.3">
      <c r="A357" s="3" t="s">
        <v>346</v>
      </c>
      <c r="B357" s="2" t="s">
        <v>3</v>
      </c>
    </row>
    <row r="358" spans="1:2" x14ac:dyDescent="0.3">
      <c r="A358" s="3" t="s">
        <v>347</v>
      </c>
      <c r="B358" s="2" t="s">
        <v>2</v>
      </c>
    </row>
    <row r="359" spans="1:2" x14ac:dyDescent="0.3">
      <c r="A359" s="3" t="s">
        <v>348</v>
      </c>
      <c r="B359" s="2" t="s">
        <v>3</v>
      </c>
    </row>
    <row r="360" spans="1:2" x14ac:dyDescent="0.3">
      <c r="A360" s="3" t="s">
        <v>349</v>
      </c>
      <c r="B360" s="2" t="s">
        <v>3</v>
      </c>
    </row>
    <row r="361" spans="1:2" x14ac:dyDescent="0.3">
      <c r="A361" s="3" t="s">
        <v>350</v>
      </c>
      <c r="B361" s="2" t="s">
        <v>2</v>
      </c>
    </row>
    <row r="362" spans="1:2" x14ac:dyDescent="0.3">
      <c r="A362" s="3" t="s">
        <v>351</v>
      </c>
      <c r="B362" s="2" t="s">
        <v>3</v>
      </c>
    </row>
    <row r="363" spans="1:2" x14ac:dyDescent="0.3">
      <c r="A363" s="3" t="s">
        <v>352</v>
      </c>
      <c r="B363" s="2" t="s">
        <v>2</v>
      </c>
    </row>
    <row r="364" spans="1:2" x14ac:dyDescent="0.3">
      <c r="A364" s="3" t="s">
        <v>353</v>
      </c>
      <c r="B364" s="2" t="s">
        <v>3</v>
      </c>
    </row>
    <row r="365" spans="1:2" x14ac:dyDescent="0.3">
      <c r="A365" s="3" t="s">
        <v>354</v>
      </c>
      <c r="B365" s="2" t="s">
        <v>3</v>
      </c>
    </row>
    <row r="366" spans="1:2" x14ac:dyDescent="0.3">
      <c r="A366" s="3" t="s">
        <v>355</v>
      </c>
      <c r="B366" s="2" t="s">
        <v>3</v>
      </c>
    </row>
    <row r="367" spans="1:2" x14ac:dyDescent="0.3">
      <c r="A367" s="3" t="s">
        <v>356</v>
      </c>
      <c r="B367" s="2" t="s">
        <v>2</v>
      </c>
    </row>
    <row r="368" spans="1:2" x14ac:dyDescent="0.3">
      <c r="A368" s="3" t="s">
        <v>357</v>
      </c>
      <c r="B368" s="2" t="s">
        <v>3</v>
      </c>
    </row>
    <row r="369" spans="1:2" x14ac:dyDescent="0.3">
      <c r="A369" s="3" t="s">
        <v>358</v>
      </c>
      <c r="B369" s="2" t="s">
        <v>3</v>
      </c>
    </row>
    <row r="370" spans="1:2" x14ac:dyDescent="0.3">
      <c r="A370" s="3" t="s">
        <v>359</v>
      </c>
      <c r="B370" s="2" t="s">
        <v>3</v>
      </c>
    </row>
    <row r="371" spans="1:2" x14ac:dyDescent="0.3">
      <c r="A371" s="3" t="s">
        <v>360</v>
      </c>
      <c r="B371" s="2" t="s">
        <v>2</v>
      </c>
    </row>
    <row r="372" spans="1:2" x14ac:dyDescent="0.3">
      <c r="A372" s="3" t="s">
        <v>361</v>
      </c>
      <c r="B372" s="2" t="s">
        <v>3</v>
      </c>
    </row>
    <row r="373" spans="1:2" x14ac:dyDescent="0.3">
      <c r="A373" s="3" t="s">
        <v>362</v>
      </c>
      <c r="B373" s="2" t="s">
        <v>3</v>
      </c>
    </row>
    <row r="374" spans="1:2" x14ac:dyDescent="0.3">
      <c r="A374" s="3" t="s">
        <v>363</v>
      </c>
      <c r="B374" s="2" t="s">
        <v>3</v>
      </c>
    </row>
    <row r="375" spans="1:2" x14ac:dyDescent="0.3">
      <c r="A375" s="3" t="s">
        <v>364</v>
      </c>
      <c r="B375" s="2" t="s">
        <v>3</v>
      </c>
    </row>
    <row r="376" spans="1:2" x14ac:dyDescent="0.3">
      <c r="A376" s="3" t="s">
        <v>365</v>
      </c>
      <c r="B376" s="2" t="s">
        <v>3</v>
      </c>
    </row>
    <row r="377" spans="1:2" x14ac:dyDescent="0.3">
      <c r="A377" s="3" t="s">
        <v>366</v>
      </c>
      <c r="B377" s="2" t="s">
        <v>2</v>
      </c>
    </row>
    <row r="378" spans="1:2" x14ac:dyDescent="0.3">
      <c r="A378" s="3" t="s">
        <v>367</v>
      </c>
      <c r="B378" s="2" t="s">
        <v>3</v>
      </c>
    </row>
    <row r="379" spans="1:2" x14ac:dyDescent="0.3">
      <c r="A379" s="3" t="s">
        <v>368</v>
      </c>
      <c r="B379" s="2" t="s">
        <v>3</v>
      </c>
    </row>
    <row r="380" spans="1:2" x14ac:dyDescent="0.3">
      <c r="A380" s="3" t="s">
        <v>369</v>
      </c>
      <c r="B380" s="2" t="s">
        <v>3</v>
      </c>
    </row>
    <row r="381" spans="1:2" x14ac:dyDescent="0.3">
      <c r="A381" s="3" t="s">
        <v>370</v>
      </c>
      <c r="B381" s="2" t="s">
        <v>3</v>
      </c>
    </row>
    <row r="382" spans="1:2" x14ac:dyDescent="0.3">
      <c r="A382" s="3" t="s">
        <v>371</v>
      </c>
      <c r="B382" s="2" t="s">
        <v>2</v>
      </c>
    </row>
    <row r="383" spans="1:2" x14ac:dyDescent="0.3">
      <c r="A383" s="3" t="s">
        <v>372</v>
      </c>
      <c r="B383" s="2" t="s">
        <v>3</v>
      </c>
    </row>
    <row r="384" spans="1:2" x14ac:dyDescent="0.3">
      <c r="A384" s="3" t="s">
        <v>373</v>
      </c>
      <c r="B384" s="2" t="s">
        <v>3</v>
      </c>
    </row>
    <row r="385" spans="1:2" x14ac:dyDescent="0.3">
      <c r="A385" s="3" t="s">
        <v>374</v>
      </c>
      <c r="B385" s="2" t="s">
        <v>3</v>
      </c>
    </row>
    <row r="386" spans="1:2" x14ac:dyDescent="0.3">
      <c r="A386" s="3" t="s">
        <v>375</v>
      </c>
      <c r="B386" s="2" t="s">
        <v>3</v>
      </c>
    </row>
    <row r="387" spans="1:2" x14ac:dyDescent="0.3">
      <c r="A387" s="3" t="s">
        <v>376</v>
      </c>
      <c r="B387" s="2" t="s">
        <v>3</v>
      </c>
    </row>
    <row r="388" spans="1:2" x14ac:dyDescent="0.3">
      <c r="A388" s="3" t="s">
        <v>377</v>
      </c>
      <c r="B388" s="2" t="s">
        <v>2</v>
      </c>
    </row>
    <row r="389" spans="1:2" x14ac:dyDescent="0.3">
      <c r="A389" s="3" t="s">
        <v>378</v>
      </c>
      <c r="B389" s="2" t="s">
        <v>3</v>
      </c>
    </row>
    <row r="390" spans="1:2" x14ac:dyDescent="0.3">
      <c r="A390" s="3" t="s">
        <v>379</v>
      </c>
      <c r="B390" s="2" t="s">
        <v>3</v>
      </c>
    </row>
    <row r="391" spans="1:2" x14ac:dyDescent="0.3">
      <c r="A391" s="3" t="s">
        <v>380</v>
      </c>
      <c r="B391" s="2" t="s">
        <v>3</v>
      </c>
    </row>
    <row r="392" spans="1:2" x14ac:dyDescent="0.3">
      <c r="A392" s="3" t="s">
        <v>381</v>
      </c>
      <c r="B392" s="2" t="s">
        <v>3</v>
      </c>
    </row>
    <row r="393" spans="1:2" x14ac:dyDescent="0.3">
      <c r="A393" s="3" t="s">
        <v>382</v>
      </c>
      <c r="B393" s="2" t="s">
        <v>3</v>
      </c>
    </row>
    <row r="394" spans="1:2" x14ac:dyDescent="0.3">
      <c r="A394" s="3" t="s">
        <v>383</v>
      </c>
      <c r="B394" s="2" t="s">
        <v>3</v>
      </c>
    </row>
    <row r="395" spans="1:2" x14ac:dyDescent="0.3">
      <c r="A395" s="3" t="s">
        <v>384</v>
      </c>
      <c r="B395" s="2" t="s">
        <v>2</v>
      </c>
    </row>
    <row r="396" spans="1:2" x14ac:dyDescent="0.3">
      <c r="A396" s="3" t="s">
        <v>385</v>
      </c>
      <c r="B396" s="2" t="s">
        <v>3</v>
      </c>
    </row>
    <row r="397" spans="1:2" x14ac:dyDescent="0.3">
      <c r="A397" s="3" t="s">
        <v>386</v>
      </c>
      <c r="B397" s="2" t="s">
        <v>3</v>
      </c>
    </row>
    <row r="398" spans="1:2" x14ac:dyDescent="0.3">
      <c r="A398" s="3" t="s">
        <v>387</v>
      </c>
      <c r="B398" s="2" t="s">
        <v>2</v>
      </c>
    </row>
    <row r="399" spans="1:2" x14ac:dyDescent="0.3">
      <c r="A399" s="3" t="s">
        <v>388</v>
      </c>
      <c r="B399" s="2" t="s">
        <v>2</v>
      </c>
    </row>
    <row r="400" spans="1:2" x14ac:dyDescent="0.3">
      <c r="A400" s="3" t="s">
        <v>389</v>
      </c>
      <c r="B400" s="2" t="s">
        <v>3</v>
      </c>
    </row>
    <row r="401" spans="1:2" x14ac:dyDescent="0.3">
      <c r="A401" s="3" t="s">
        <v>390</v>
      </c>
      <c r="B401" s="2" t="s">
        <v>2</v>
      </c>
    </row>
    <row r="402" spans="1:2" x14ac:dyDescent="0.3">
      <c r="A402" s="3" t="s">
        <v>391</v>
      </c>
      <c r="B402" s="2" t="s">
        <v>3</v>
      </c>
    </row>
    <row r="403" spans="1:2" x14ac:dyDescent="0.3">
      <c r="A403" s="3" t="s">
        <v>392</v>
      </c>
      <c r="B403" s="2" t="s">
        <v>3</v>
      </c>
    </row>
    <row r="404" spans="1:2" x14ac:dyDescent="0.3">
      <c r="A404" s="3" t="s">
        <v>393</v>
      </c>
      <c r="B404" s="2" t="s">
        <v>3</v>
      </c>
    </row>
    <row r="405" spans="1:2" x14ac:dyDescent="0.3">
      <c r="A405" s="3" t="s">
        <v>394</v>
      </c>
      <c r="B405" s="2" t="s">
        <v>3</v>
      </c>
    </row>
    <row r="406" spans="1:2" x14ac:dyDescent="0.3">
      <c r="A406" s="3" t="s">
        <v>395</v>
      </c>
      <c r="B406" s="2" t="s">
        <v>2</v>
      </c>
    </row>
    <row r="407" spans="1:2" x14ac:dyDescent="0.3">
      <c r="A407" s="3" t="s">
        <v>396</v>
      </c>
      <c r="B407" s="2" t="s">
        <v>3</v>
      </c>
    </row>
    <row r="408" spans="1:2" x14ac:dyDescent="0.3">
      <c r="A408" s="3" t="s">
        <v>397</v>
      </c>
      <c r="B408" s="2" t="s">
        <v>3</v>
      </c>
    </row>
    <row r="409" spans="1:2" x14ac:dyDescent="0.3">
      <c r="A409" s="3" t="s">
        <v>398</v>
      </c>
      <c r="B409" s="2" t="s">
        <v>2</v>
      </c>
    </row>
    <row r="410" spans="1:2" x14ac:dyDescent="0.3">
      <c r="A410" s="3" t="s">
        <v>399</v>
      </c>
      <c r="B410" s="2" t="s">
        <v>3</v>
      </c>
    </row>
    <row r="411" spans="1:2" x14ac:dyDescent="0.3">
      <c r="A411" s="3" t="s">
        <v>400</v>
      </c>
      <c r="B411" s="2" t="s">
        <v>2</v>
      </c>
    </row>
    <row r="412" spans="1:2" x14ac:dyDescent="0.3">
      <c r="A412" s="3" t="s">
        <v>401</v>
      </c>
      <c r="B412" s="2" t="s">
        <v>3</v>
      </c>
    </row>
    <row r="413" spans="1:2" x14ac:dyDescent="0.3">
      <c r="A413" s="3" t="s">
        <v>402</v>
      </c>
      <c r="B413" s="2" t="s">
        <v>3</v>
      </c>
    </row>
    <row r="414" spans="1:2" x14ac:dyDescent="0.3">
      <c r="A414" s="3" t="s">
        <v>403</v>
      </c>
      <c r="B414" s="2" t="s">
        <v>3</v>
      </c>
    </row>
    <row r="415" spans="1:2" x14ac:dyDescent="0.3">
      <c r="A415" s="3" t="s">
        <v>404</v>
      </c>
      <c r="B415" s="2" t="s">
        <v>3</v>
      </c>
    </row>
    <row r="416" spans="1:2" x14ac:dyDescent="0.3">
      <c r="A416" s="3" t="s">
        <v>405</v>
      </c>
      <c r="B416" s="2" t="s">
        <v>3</v>
      </c>
    </row>
    <row r="417" spans="1:2" x14ac:dyDescent="0.3">
      <c r="A417" s="3" t="s">
        <v>406</v>
      </c>
      <c r="B417" s="2" t="s">
        <v>3</v>
      </c>
    </row>
    <row r="418" spans="1:2" x14ac:dyDescent="0.3">
      <c r="A418" s="3" t="s">
        <v>407</v>
      </c>
      <c r="B418" s="2" t="s">
        <v>2</v>
      </c>
    </row>
    <row r="419" spans="1:2" x14ac:dyDescent="0.3">
      <c r="A419" s="3" t="s">
        <v>407</v>
      </c>
      <c r="B419" s="2" t="s">
        <v>2</v>
      </c>
    </row>
    <row r="420" spans="1:2" x14ac:dyDescent="0.3">
      <c r="A420" s="3" t="s">
        <v>407</v>
      </c>
      <c r="B420" s="2" t="s">
        <v>2</v>
      </c>
    </row>
    <row r="421" spans="1:2" x14ac:dyDescent="0.3">
      <c r="A421" s="3" t="s">
        <v>408</v>
      </c>
      <c r="B421" s="2" t="s">
        <v>3</v>
      </c>
    </row>
    <row r="422" spans="1:2" x14ac:dyDescent="0.3">
      <c r="A422" s="3" t="s">
        <v>409</v>
      </c>
      <c r="B422" s="2" t="s">
        <v>3</v>
      </c>
    </row>
    <row r="423" spans="1:2" x14ac:dyDescent="0.3">
      <c r="A423" s="3" t="s">
        <v>410</v>
      </c>
      <c r="B423" s="2" t="s">
        <v>3</v>
      </c>
    </row>
    <row r="424" spans="1:2" x14ac:dyDescent="0.3">
      <c r="A424" s="3" t="s">
        <v>411</v>
      </c>
      <c r="B424" s="2" t="s">
        <v>3</v>
      </c>
    </row>
    <row r="425" spans="1:2" x14ac:dyDescent="0.3">
      <c r="A425" s="3" t="s">
        <v>412</v>
      </c>
      <c r="B425" s="2" t="s">
        <v>3</v>
      </c>
    </row>
    <row r="426" spans="1:2" x14ac:dyDescent="0.3">
      <c r="A426" s="3" t="s">
        <v>413</v>
      </c>
      <c r="B426" s="2" t="s">
        <v>3</v>
      </c>
    </row>
    <row r="427" spans="1:2" x14ac:dyDescent="0.3">
      <c r="A427" s="3" t="s">
        <v>414</v>
      </c>
      <c r="B427" s="2" t="s">
        <v>3</v>
      </c>
    </row>
    <row r="428" spans="1:2" x14ac:dyDescent="0.3">
      <c r="A428" s="3" t="s">
        <v>415</v>
      </c>
      <c r="B428" s="2" t="s">
        <v>2</v>
      </c>
    </row>
    <row r="429" spans="1:2" x14ac:dyDescent="0.3">
      <c r="A429" s="3" t="s">
        <v>416</v>
      </c>
      <c r="B429" s="2" t="s">
        <v>3</v>
      </c>
    </row>
    <row r="430" spans="1:2" x14ac:dyDescent="0.3">
      <c r="A430" s="3" t="s">
        <v>417</v>
      </c>
      <c r="B430" s="2" t="s">
        <v>2</v>
      </c>
    </row>
    <row r="431" spans="1:2" x14ac:dyDescent="0.3">
      <c r="A431" s="3" t="s">
        <v>418</v>
      </c>
      <c r="B431" s="2" t="s">
        <v>3</v>
      </c>
    </row>
    <row r="432" spans="1:2" x14ac:dyDescent="0.3">
      <c r="A432" s="3" t="s">
        <v>419</v>
      </c>
      <c r="B432" s="2" t="s">
        <v>2</v>
      </c>
    </row>
    <row r="433" spans="1:2" x14ac:dyDescent="0.3">
      <c r="A433" s="3" t="s">
        <v>420</v>
      </c>
      <c r="B433" s="2" t="s">
        <v>3</v>
      </c>
    </row>
    <row r="434" spans="1:2" x14ac:dyDescent="0.3">
      <c r="A434" s="3" t="s">
        <v>421</v>
      </c>
      <c r="B434" s="2" t="s">
        <v>3</v>
      </c>
    </row>
    <row r="435" spans="1:2" x14ac:dyDescent="0.3">
      <c r="A435" s="3" t="s">
        <v>422</v>
      </c>
      <c r="B435" s="2" t="s">
        <v>3</v>
      </c>
    </row>
    <row r="436" spans="1:2" x14ac:dyDescent="0.3">
      <c r="A436" s="3" t="s">
        <v>423</v>
      </c>
      <c r="B436" s="2" t="s">
        <v>3</v>
      </c>
    </row>
    <row r="437" spans="1:2" x14ac:dyDescent="0.3">
      <c r="A437" s="3" t="s">
        <v>424</v>
      </c>
      <c r="B437" s="2" t="s">
        <v>3</v>
      </c>
    </row>
    <row r="438" spans="1:2" x14ac:dyDescent="0.3">
      <c r="A438" s="3" t="s">
        <v>425</v>
      </c>
      <c r="B438" s="2" t="s">
        <v>2</v>
      </c>
    </row>
    <row r="439" spans="1:2" x14ac:dyDescent="0.3">
      <c r="A439" s="3" t="s">
        <v>426</v>
      </c>
      <c r="B439" s="2" t="s">
        <v>2</v>
      </c>
    </row>
    <row r="440" spans="1:2" x14ac:dyDescent="0.3">
      <c r="A440" s="3" t="s">
        <v>427</v>
      </c>
      <c r="B440" s="2" t="s">
        <v>3</v>
      </c>
    </row>
    <row r="441" spans="1:2" x14ac:dyDescent="0.3">
      <c r="A441" s="3" t="s">
        <v>428</v>
      </c>
      <c r="B441" s="2" t="s">
        <v>3</v>
      </c>
    </row>
    <row r="442" spans="1:2" x14ac:dyDescent="0.3">
      <c r="A442" s="3" t="s">
        <v>429</v>
      </c>
      <c r="B442" s="2" t="s">
        <v>3</v>
      </c>
    </row>
    <row r="443" spans="1:2" x14ac:dyDescent="0.3">
      <c r="A443" s="3" t="s">
        <v>430</v>
      </c>
      <c r="B443" s="2" t="s">
        <v>3</v>
      </c>
    </row>
    <row r="444" spans="1:2" x14ac:dyDescent="0.3">
      <c r="A444" s="3" t="s">
        <v>431</v>
      </c>
      <c r="B444" s="2" t="s">
        <v>3</v>
      </c>
    </row>
    <row r="445" spans="1:2" x14ac:dyDescent="0.3">
      <c r="A445" s="3" t="s">
        <v>432</v>
      </c>
      <c r="B445" s="2" t="s">
        <v>3</v>
      </c>
    </row>
    <row r="446" spans="1:2" x14ac:dyDescent="0.3">
      <c r="A446" s="3" t="s">
        <v>433</v>
      </c>
      <c r="B446" s="2" t="s">
        <v>3</v>
      </c>
    </row>
    <row r="447" spans="1:2" x14ac:dyDescent="0.3">
      <c r="A447" s="3" t="s">
        <v>434</v>
      </c>
      <c r="B447" s="2" t="s">
        <v>3</v>
      </c>
    </row>
    <row r="448" spans="1:2" x14ac:dyDescent="0.3">
      <c r="A448" s="3" t="s">
        <v>435</v>
      </c>
      <c r="B448" s="2" t="s">
        <v>3</v>
      </c>
    </row>
    <row r="449" spans="1:2" x14ac:dyDescent="0.3">
      <c r="A449" s="3" t="s">
        <v>436</v>
      </c>
      <c r="B449" s="2" t="s">
        <v>2</v>
      </c>
    </row>
    <row r="450" spans="1:2" x14ac:dyDescent="0.3">
      <c r="A450" s="3" t="s">
        <v>437</v>
      </c>
      <c r="B450" s="2" t="s">
        <v>3</v>
      </c>
    </row>
    <row r="451" spans="1:2" x14ac:dyDescent="0.3">
      <c r="A451" s="3" t="s">
        <v>438</v>
      </c>
      <c r="B451" s="2" t="s">
        <v>3</v>
      </c>
    </row>
    <row r="452" spans="1:2" x14ac:dyDescent="0.3">
      <c r="A452" s="3" t="s">
        <v>439</v>
      </c>
      <c r="B452" s="2" t="s">
        <v>2</v>
      </c>
    </row>
    <row r="453" spans="1:2" x14ac:dyDescent="0.3">
      <c r="A453" s="3" t="s">
        <v>440</v>
      </c>
      <c r="B453" s="2" t="s">
        <v>2</v>
      </c>
    </row>
    <row r="454" spans="1:2" x14ac:dyDescent="0.3">
      <c r="A454" s="3" t="s">
        <v>441</v>
      </c>
      <c r="B454" s="2" t="s">
        <v>3</v>
      </c>
    </row>
    <row r="455" spans="1:2" x14ac:dyDescent="0.3">
      <c r="A455" s="3" t="s">
        <v>442</v>
      </c>
      <c r="B455" s="2" t="s">
        <v>3</v>
      </c>
    </row>
    <row r="456" spans="1:2" x14ac:dyDescent="0.3">
      <c r="A456" s="3" t="s">
        <v>443</v>
      </c>
      <c r="B456" s="2" t="s">
        <v>3</v>
      </c>
    </row>
    <row r="457" spans="1:2" x14ac:dyDescent="0.3">
      <c r="A457" s="3" t="s">
        <v>444</v>
      </c>
      <c r="B457" s="2" t="s">
        <v>3</v>
      </c>
    </row>
    <row r="458" spans="1:2" x14ac:dyDescent="0.3">
      <c r="A458" s="3" t="s">
        <v>445</v>
      </c>
      <c r="B458" s="2" t="s">
        <v>2</v>
      </c>
    </row>
    <row r="459" spans="1:2" x14ac:dyDescent="0.3">
      <c r="A459" s="3" t="s">
        <v>446</v>
      </c>
      <c r="B459" s="2" t="s">
        <v>3</v>
      </c>
    </row>
    <row r="460" spans="1:2" x14ac:dyDescent="0.3">
      <c r="A460" s="3" t="s">
        <v>447</v>
      </c>
      <c r="B460" s="2" t="s">
        <v>3</v>
      </c>
    </row>
    <row r="461" spans="1:2" x14ac:dyDescent="0.3">
      <c r="A461" s="3" t="s">
        <v>448</v>
      </c>
      <c r="B461" s="2" t="s">
        <v>3</v>
      </c>
    </row>
    <row r="462" spans="1:2" x14ac:dyDescent="0.3">
      <c r="A462" s="3" t="s">
        <v>449</v>
      </c>
      <c r="B462" s="2" t="s">
        <v>2</v>
      </c>
    </row>
    <row r="463" spans="1:2" x14ac:dyDescent="0.3">
      <c r="A463" s="3" t="s">
        <v>450</v>
      </c>
      <c r="B463" s="2" t="s">
        <v>2</v>
      </c>
    </row>
    <row r="464" spans="1:2" x14ac:dyDescent="0.3">
      <c r="A464" s="3" t="s">
        <v>451</v>
      </c>
      <c r="B464" s="2" t="s">
        <v>3</v>
      </c>
    </row>
    <row r="465" spans="1:2" x14ac:dyDescent="0.3">
      <c r="A465" s="3" t="s">
        <v>452</v>
      </c>
      <c r="B465" s="2" t="s">
        <v>2</v>
      </c>
    </row>
    <row r="466" spans="1:2" x14ac:dyDescent="0.3">
      <c r="A466" s="3" t="s">
        <v>453</v>
      </c>
      <c r="B466" s="2" t="s">
        <v>2</v>
      </c>
    </row>
    <row r="467" spans="1:2" x14ac:dyDescent="0.3">
      <c r="A467" s="3" t="s">
        <v>454</v>
      </c>
      <c r="B467" s="2" t="s">
        <v>3</v>
      </c>
    </row>
    <row r="468" spans="1:2" x14ac:dyDescent="0.3">
      <c r="A468" s="3" t="s">
        <v>455</v>
      </c>
      <c r="B468" s="2" t="s">
        <v>3</v>
      </c>
    </row>
    <row r="469" spans="1:2" x14ac:dyDescent="0.3">
      <c r="A469" s="3" t="s">
        <v>456</v>
      </c>
      <c r="B469" s="2" t="s">
        <v>2</v>
      </c>
    </row>
    <row r="470" spans="1:2" x14ac:dyDescent="0.3">
      <c r="A470" s="3" t="s">
        <v>457</v>
      </c>
      <c r="B470" s="2" t="s">
        <v>3</v>
      </c>
    </row>
    <row r="471" spans="1:2" x14ac:dyDescent="0.3">
      <c r="A471" s="3" t="s">
        <v>458</v>
      </c>
      <c r="B471" s="2" t="s">
        <v>3</v>
      </c>
    </row>
    <row r="472" spans="1:2" x14ac:dyDescent="0.3">
      <c r="A472" s="3" t="s">
        <v>459</v>
      </c>
      <c r="B472" s="2" t="s">
        <v>3</v>
      </c>
    </row>
    <row r="473" spans="1:2" x14ac:dyDescent="0.3">
      <c r="A473" s="3" t="s">
        <v>460</v>
      </c>
      <c r="B473" s="2" t="s">
        <v>3</v>
      </c>
    </row>
    <row r="474" spans="1:2" x14ac:dyDescent="0.3">
      <c r="A474" s="3" t="s">
        <v>461</v>
      </c>
      <c r="B474" s="2" t="s">
        <v>2</v>
      </c>
    </row>
    <row r="475" spans="1:2" x14ac:dyDescent="0.3">
      <c r="A475" s="3" t="s">
        <v>462</v>
      </c>
      <c r="B475" s="2" t="s">
        <v>3</v>
      </c>
    </row>
    <row r="476" spans="1:2" x14ac:dyDescent="0.3">
      <c r="A476" s="3" t="s">
        <v>463</v>
      </c>
      <c r="B476" s="2" t="s">
        <v>3</v>
      </c>
    </row>
    <row r="477" spans="1:2" x14ac:dyDescent="0.3">
      <c r="A477" s="3" t="s">
        <v>464</v>
      </c>
      <c r="B477" s="2" t="s">
        <v>3</v>
      </c>
    </row>
    <row r="478" spans="1:2" x14ac:dyDescent="0.3">
      <c r="A478" s="3" t="s">
        <v>465</v>
      </c>
      <c r="B478" s="2" t="s">
        <v>2</v>
      </c>
    </row>
    <row r="479" spans="1:2" x14ac:dyDescent="0.3">
      <c r="A479" s="3" t="s">
        <v>466</v>
      </c>
      <c r="B479" s="2" t="s">
        <v>2</v>
      </c>
    </row>
    <row r="480" spans="1:2" x14ac:dyDescent="0.3">
      <c r="A480" s="3" t="s">
        <v>467</v>
      </c>
      <c r="B480" s="2" t="s">
        <v>3</v>
      </c>
    </row>
    <row r="481" spans="1:2" x14ac:dyDescent="0.3">
      <c r="A481" s="3" t="s">
        <v>468</v>
      </c>
      <c r="B481" s="2" t="s">
        <v>3</v>
      </c>
    </row>
    <row r="482" spans="1:2" x14ac:dyDescent="0.3">
      <c r="A482" s="3" t="s">
        <v>469</v>
      </c>
      <c r="B482" s="2" t="s">
        <v>3</v>
      </c>
    </row>
    <row r="483" spans="1:2" x14ac:dyDescent="0.3">
      <c r="A483" s="3" t="s">
        <v>470</v>
      </c>
      <c r="B483" s="2" t="s">
        <v>3</v>
      </c>
    </row>
    <row r="484" spans="1:2" x14ac:dyDescent="0.3">
      <c r="A484" s="3" t="s">
        <v>471</v>
      </c>
      <c r="B484" s="2" t="s">
        <v>3</v>
      </c>
    </row>
    <row r="485" spans="1:2" x14ac:dyDescent="0.3">
      <c r="A485" s="3" t="s">
        <v>472</v>
      </c>
      <c r="B485" s="2" t="s">
        <v>3</v>
      </c>
    </row>
    <row r="486" spans="1:2" x14ac:dyDescent="0.3">
      <c r="A486" s="3" t="s">
        <v>473</v>
      </c>
      <c r="B486" s="2" t="s">
        <v>3</v>
      </c>
    </row>
    <row r="487" spans="1:2" x14ac:dyDescent="0.3">
      <c r="A487" s="3" t="s">
        <v>474</v>
      </c>
      <c r="B487" s="2" t="s">
        <v>2</v>
      </c>
    </row>
    <row r="488" spans="1:2" x14ac:dyDescent="0.3">
      <c r="A488" s="3" t="s">
        <v>475</v>
      </c>
      <c r="B488" s="2" t="s">
        <v>3</v>
      </c>
    </row>
    <row r="489" spans="1:2" x14ac:dyDescent="0.3">
      <c r="A489" s="3" t="s">
        <v>476</v>
      </c>
      <c r="B489" s="2" t="s">
        <v>2</v>
      </c>
    </row>
    <row r="490" spans="1:2" x14ac:dyDescent="0.3">
      <c r="A490" s="3" t="s">
        <v>477</v>
      </c>
      <c r="B490" s="2" t="s">
        <v>2</v>
      </c>
    </row>
    <row r="491" spans="1:2" x14ac:dyDescent="0.3">
      <c r="A491" s="3" t="s">
        <v>478</v>
      </c>
      <c r="B491" s="2" t="s">
        <v>3</v>
      </c>
    </row>
    <row r="492" spans="1:2" x14ac:dyDescent="0.3">
      <c r="A492" s="3" t="s">
        <v>479</v>
      </c>
      <c r="B492" s="2" t="s">
        <v>3</v>
      </c>
    </row>
    <row r="493" spans="1:2" x14ac:dyDescent="0.3">
      <c r="A493" s="3" t="s">
        <v>480</v>
      </c>
      <c r="B493" s="2" t="s">
        <v>3</v>
      </c>
    </row>
    <row r="494" spans="1:2" x14ac:dyDescent="0.3">
      <c r="A494" s="3" t="s">
        <v>481</v>
      </c>
      <c r="B494" s="2" t="s">
        <v>3</v>
      </c>
    </row>
    <row r="495" spans="1:2" x14ac:dyDescent="0.3">
      <c r="A495" s="3" t="s">
        <v>482</v>
      </c>
      <c r="B495" s="2" t="s">
        <v>3</v>
      </c>
    </row>
    <row r="496" spans="1:2" x14ac:dyDescent="0.3">
      <c r="A496" s="3" t="s">
        <v>483</v>
      </c>
      <c r="B496" s="2" t="s">
        <v>2</v>
      </c>
    </row>
    <row r="497" spans="1:2" x14ac:dyDescent="0.3">
      <c r="A497" s="3" t="s">
        <v>484</v>
      </c>
      <c r="B497" s="2" t="s">
        <v>3</v>
      </c>
    </row>
    <row r="498" spans="1:2" x14ac:dyDescent="0.3">
      <c r="A498" s="3" t="s">
        <v>485</v>
      </c>
      <c r="B498" s="2" t="s">
        <v>3</v>
      </c>
    </row>
    <row r="499" spans="1:2" x14ac:dyDescent="0.3">
      <c r="A499" s="3" t="s">
        <v>486</v>
      </c>
      <c r="B499" s="2" t="s">
        <v>3</v>
      </c>
    </row>
    <row r="500" spans="1:2" x14ac:dyDescent="0.3">
      <c r="A500" s="3" t="s">
        <v>487</v>
      </c>
      <c r="B500" s="2" t="s">
        <v>3</v>
      </c>
    </row>
    <row r="501" spans="1:2" x14ac:dyDescent="0.3">
      <c r="A501" s="3" t="s">
        <v>488</v>
      </c>
      <c r="B501" s="2" t="s">
        <v>3</v>
      </c>
    </row>
    <row r="502" spans="1:2" x14ac:dyDescent="0.3">
      <c r="A502" s="3" t="s">
        <v>489</v>
      </c>
      <c r="B502" s="2" t="s">
        <v>3</v>
      </c>
    </row>
    <row r="503" spans="1:2" x14ac:dyDescent="0.3">
      <c r="A503" s="3" t="s">
        <v>490</v>
      </c>
      <c r="B503" s="2" t="s">
        <v>3</v>
      </c>
    </row>
    <row r="504" spans="1:2" x14ac:dyDescent="0.3">
      <c r="A504" s="3" t="s">
        <v>491</v>
      </c>
      <c r="B504" s="2" t="s">
        <v>2</v>
      </c>
    </row>
    <row r="505" spans="1:2" x14ac:dyDescent="0.3">
      <c r="A505" s="3" t="s">
        <v>492</v>
      </c>
      <c r="B505" s="2" t="s">
        <v>3</v>
      </c>
    </row>
    <row r="506" spans="1:2" x14ac:dyDescent="0.3">
      <c r="A506" s="3" t="s">
        <v>493</v>
      </c>
      <c r="B506" s="2" t="s">
        <v>3</v>
      </c>
    </row>
    <row r="507" spans="1:2" x14ac:dyDescent="0.3">
      <c r="A507" s="3" t="s">
        <v>494</v>
      </c>
      <c r="B507" s="2" t="s">
        <v>3</v>
      </c>
    </row>
    <row r="508" spans="1:2" x14ac:dyDescent="0.3">
      <c r="A508" s="3" t="s">
        <v>495</v>
      </c>
      <c r="B508" s="2" t="s">
        <v>3</v>
      </c>
    </row>
    <row r="509" spans="1:2" x14ac:dyDescent="0.3">
      <c r="A509" s="3" t="s">
        <v>496</v>
      </c>
      <c r="B509" s="2" t="s">
        <v>3</v>
      </c>
    </row>
    <row r="510" spans="1:2" x14ac:dyDescent="0.3">
      <c r="A510" s="3" t="s">
        <v>497</v>
      </c>
      <c r="B510" s="2" t="s">
        <v>3</v>
      </c>
    </row>
    <row r="511" spans="1:2" x14ac:dyDescent="0.3">
      <c r="A511" s="3" t="s">
        <v>498</v>
      </c>
      <c r="B511" s="2" t="s">
        <v>3</v>
      </c>
    </row>
    <row r="512" spans="1:2" x14ac:dyDescent="0.3">
      <c r="A512" s="3" t="s">
        <v>499</v>
      </c>
      <c r="B512" s="2" t="s">
        <v>3</v>
      </c>
    </row>
    <row r="513" spans="1:2" x14ac:dyDescent="0.3">
      <c r="A513" s="3" t="s">
        <v>500</v>
      </c>
      <c r="B513" s="2" t="s">
        <v>3</v>
      </c>
    </row>
    <row r="514" spans="1:2" x14ac:dyDescent="0.3">
      <c r="A514" s="3" t="s">
        <v>501</v>
      </c>
      <c r="B514" s="2" t="s">
        <v>3</v>
      </c>
    </row>
    <row r="515" spans="1:2" x14ac:dyDescent="0.3">
      <c r="A515" s="3" t="s">
        <v>502</v>
      </c>
      <c r="B515" s="2" t="s">
        <v>3</v>
      </c>
    </row>
    <row r="516" spans="1:2" x14ac:dyDescent="0.3">
      <c r="A516" s="3" t="s">
        <v>503</v>
      </c>
      <c r="B516" s="2" t="s">
        <v>2</v>
      </c>
    </row>
    <row r="517" spans="1:2" x14ac:dyDescent="0.3">
      <c r="A517" s="3" t="s">
        <v>504</v>
      </c>
      <c r="B517" s="2" t="s">
        <v>3</v>
      </c>
    </row>
    <row r="518" spans="1:2" x14ac:dyDescent="0.3">
      <c r="A518" s="3" t="s">
        <v>505</v>
      </c>
      <c r="B518" s="2" t="s">
        <v>3</v>
      </c>
    </row>
    <row r="519" spans="1:2" x14ac:dyDescent="0.3">
      <c r="A519" s="3" t="s">
        <v>506</v>
      </c>
      <c r="B519" s="2" t="s">
        <v>3</v>
      </c>
    </row>
    <row r="520" spans="1:2" x14ac:dyDescent="0.3">
      <c r="A520" s="3" t="s">
        <v>507</v>
      </c>
      <c r="B520" s="2" t="s">
        <v>2</v>
      </c>
    </row>
    <row r="521" spans="1:2" x14ac:dyDescent="0.3">
      <c r="A521" s="3" t="s">
        <v>508</v>
      </c>
      <c r="B521" s="2" t="s">
        <v>3</v>
      </c>
    </row>
    <row r="522" spans="1:2" x14ac:dyDescent="0.3">
      <c r="A522" s="3" t="s">
        <v>509</v>
      </c>
      <c r="B522" s="2" t="s">
        <v>2</v>
      </c>
    </row>
    <row r="523" spans="1:2" x14ac:dyDescent="0.3">
      <c r="A523" s="3" t="s">
        <v>510</v>
      </c>
      <c r="B523" s="2" t="s">
        <v>2</v>
      </c>
    </row>
    <row r="524" spans="1:2" x14ac:dyDescent="0.3">
      <c r="A524" s="3" t="s">
        <v>511</v>
      </c>
      <c r="B524" s="2" t="s">
        <v>3</v>
      </c>
    </row>
    <row r="525" spans="1:2" x14ac:dyDescent="0.3">
      <c r="A525" s="3" t="s">
        <v>512</v>
      </c>
      <c r="B525" s="2" t="s">
        <v>3</v>
      </c>
    </row>
    <row r="526" spans="1:2" x14ac:dyDescent="0.3">
      <c r="A526" s="3" t="s">
        <v>513</v>
      </c>
      <c r="B526" s="2" t="s">
        <v>3</v>
      </c>
    </row>
    <row r="527" spans="1:2" x14ac:dyDescent="0.3">
      <c r="A527" s="3" t="s">
        <v>514</v>
      </c>
      <c r="B527" s="2" t="s">
        <v>2</v>
      </c>
    </row>
    <row r="528" spans="1:2" x14ac:dyDescent="0.3">
      <c r="A528" s="3" t="s">
        <v>515</v>
      </c>
      <c r="B528" s="2" t="s">
        <v>3</v>
      </c>
    </row>
    <row r="529" spans="1:2" x14ac:dyDescent="0.3">
      <c r="A529" s="3" t="s">
        <v>516</v>
      </c>
      <c r="B529" s="2" t="s">
        <v>2</v>
      </c>
    </row>
    <row r="530" spans="1:2" x14ac:dyDescent="0.3">
      <c r="A530" s="3" t="s">
        <v>517</v>
      </c>
      <c r="B530" s="2" t="s">
        <v>3</v>
      </c>
    </row>
    <row r="531" spans="1:2" x14ac:dyDescent="0.3">
      <c r="A531" s="3" t="s">
        <v>518</v>
      </c>
      <c r="B531" s="2" t="s">
        <v>2</v>
      </c>
    </row>
    <row r="532" spans="1:2" x14ac:dyDescent="0.3">
      <c r="A532" s="3" t="s">
        <v>519</v>
      </c>
      <c r="B532" s="2" t="s">
        <v>3</v>
      </c>
    </row>
    <row r="533" spans="1:2" x14ac:dyDescent="0.3">
      <c r="A533" s="3" t="s">
        <v>520</v>
      </c>
      <c r="B533" s="2" t="s">
        <v>3</v>
      </c>
    </row>
    <row r="534" spans="1:2" x14ac:dyDescent="0.3">
      <c r="A534" s="3" t="s">
        <v>521</v>
      </c>
      <c r="B534" s="2" t="s">
        <v>3</v>
      </c>
    </row>
    <row r="535" spans="1:2" x14ac:dyDescent="0.3">
      <c r="A535" s="3" t="s">
        <v>522</v>
      </c>
      <c r="B535" s="2" t="s">
        <v>3</v>
      </c>
    </row>
    <row r="536" spans="1:2" x14ac:dyDescent="0.3">
      <c r="A536" s="3" t="s">
        <v>523</v>
      </c>
      <c r="B536" s="2" t="s">
        <v>3</v>
      </c>
    </row>
    <row r="537" spans="1:2" x14ac:dyDescent="0.3">
      <c r="A537" s="3" t="s">
        <v>524</v>
      </c>
      <c r="B537" s="2" t="s">
        <v>3</v>
      </c>
    </row>
    <row r="538" spans="1:2" x14ac:dyDescent="0.3">
      <c r="A538" s="3" t="s">
        <v>525</v>
      </c>
      <c r="B538" s="2" t="s">
        <v>3</v>
      </c>
    </row>
    <row r="539" spans="1:2" x14ac:dyDescent="0.3">
      <c r="A539" s="3" t="s">
        <v>526</v>
      </c>
      <c r="B539" s="2" t="s">
        <v>2</v>
      </c>
    </row>
    <row r="540" spans="1:2" x14ac:dyDescent="0.3">
      <c r="A540" s="3" t="s">
        <v>527</v>
      </c>
      <c r="B540" s="2" t="s">
        <v>2</v>
      </c>
    </row>
    <row r="541" spans="1:2" x14ac:dyDescent="0.3">
      <c r="A541" s="3" t="s">
        <v>528</v>
      </c>
      <c r="B541" s="2" t="s">
        <v>3</v>
      </c>
    </row>
    <row r="542" spans="1:2" x14ac:dyDescent="0.3">
      <c r="A542" s="3" t="s">
        <v>529</v>
      </c>
      <c r="B542" s="2" t="s">
        <v>3</v>
      </c>
    </row>
    <row r="543" spans="1:2" x14ac:dyDescent="0.3">
      <c r="A543" s="3" t="s">
        <v>530</v>
      </c>
      <c r="B543" s="2" t="s">
        <v>2</v>
      </c>
    </row>
    <row r="544" spans="1:2" x14ac:dyDescent="0.3">
      <c r="A544" s="3" t="s">
        <v>531</v>
      </c>
      <c r="B544" s="2" t="s">
        <v>3</v>
      </c>
    </row>
    <row r="545" spans="1:2" x14ac:dyDescent="0.3">
      <c r="A545" s="3" t="s">
        <v>532</v>
      </c>
      <c r="B545" s="2" t="s">
        <v>3</v>
      </c>
    </row>
    <row r="546" spans="1:2" x14ac:dyDescent="0.3">
      <c r="A546" s="3" t="s">
        <v>533</v>
      </c>
      <c r="B546" s="2" t="s">
        <v>2</v>
      </c>
    </row>
    <row r="547" spans="1:2" x14ac:dyDescent="0.3">
      <c r="A547" s="3" t="s">
        <v>534</v>
      </c>
      <c r="B547" s="2" t="s">
        <v>3</v>
      </c>
    </row>
    <row r="548" spans="1:2" x14ac:dyDescent="0.3">
      <c r="A548" s="3" t="s">
        <v>535</v>
      </c>
      <c r="B548" s="2" t="s">
        <v>3</v>
      </c>
    </row>
    <row r="549" spans="1:2" x14ac:dyDescent="0.3">
      <c r="A549" s="3" t="s">
        <v>536</v>
      </c>
      <c r="B549" s="2" t="s">
        <v>2</v>
      </c>
    </row>
    <row r="550" spans="1:2" x14ac:dyDescent="0.3">
      <c r="A550" s="3" t="s">
        <v>537</v>
      </c>
      <c r="B550" s="2" t="s">
        <v>3</v>
      </c>
    </row>
    <row r="551" spans="1:2" x14ac:dyDescent="0.3">
      <c r="A551" s="3" t="s">
        <v>538</v>
      </c>
      <c r="B551" s="2" t="s">
        <v>2</v>
      </c>
    </row>
    <row r="552" spans="1:2" x14ac:dyDescent="0.3">
      <c r="A552" s="3" t="s">
        <v>539</v>
      </c>
      <c r="B552" s="2" t="s">
        <v>3</v>
      </c>
    </row>
    <row r="553" spans="1:2" x14ac:dyDescent="0.3">
      <c r="A553" s="3" t="s">
        <v>540</v>
      </c>
      <c r="B553" s="2" t="s">
        <v>3</v>
      </c>
    </row>
    <row r="554" spans="1:2" x14ac:dyDescent="0.3">
      <c r="A554" s="3" t="s">
        <v>541</v>
      </c>
      <c r="B554" s="2" t="s">
        <v>3</v>
      </c>
    </row>
    <row r="555" spans="1:2" x14ac:dyDescent="0.3">
      <c r="A555" s="3" t="s">
        <v>542</v>
      </c>
      <c r="B555" s="2" t="s">
        <v>3</v>
      </c>
    </row>
    <row r="556" spans="1:2" x14ac:dyDescent="0.3">
      <c r="A556" s="3" t="s">
        <v>543</v>
      </c>
      <c r="B556" s="2" t="s">
        <v>3</v>
      </c>
    </row>
    <row r="557" spans="1:2" x14ac:dyDescent="0.3">
      <c r="A557" s="3" t="s">
        <v>544</v>
      </c>
      <c r="B557" s="2" t="s">
        <v>3</v>
      </c>
    </row>
    <row r="558" spans="1:2" x14ac:dyDescent="0.3">
      <c r="A558" s="3" t="s">
        <v>545</v>
      </c>
      <c r="B558" s="2" t="s">
        <v>3</v>
      </c>
    </row>
    <row r="559" spans="1:2" x14ac:dyDescent="0.3">
      <c r="A559" s="3" t="s">
        <v>546</v>
      </c>
      <c r="B559" s="2" t="s">
        <v>3</v>
      </c>
    </row>
    <row r="560" spans="1:2" x14ac:dyDescent="0.3">
      <c r="A560" s="3" t="s">
        <v>547</v>
      </c>
      <c r="B560" s="2" t="s">
        <v>3</v>
      </c>
    </row>
    <row r="561" spans="1:2" x14ac:dyDescent="0.3">
      <c r="A561" s="3" t="s">
        <v>548</v>
      </c>
      <c r="B561" s="2" t="s">
        <v>3</v>
      </c>
    </row>
    <row r="562" spans="1:2" x14ac:dyDescent="0.3">
      <c r="A562" s="3" t="s">
        <v>549</v>
      </c>
      <c r="B562" s="2" t="s">
        <v>3</v>
      </c>
    </row>
    <row r="563" spans="1:2" x14ac:dyDescent="0.3">
      <c r="A563" s="3" t="s">
        <v>550</v>
      </c>
      <c r="B563" s="2" t="s">
        <v>3</v>
      </c>
    </row>
    <row r="564" spans="1:2" x14ac:dyDescent="0.3">
      <c r="A564" s="3" t="s">
        <v>551</v>
      </c>
      <c r="B564" s="2" t="s">
        <v>3</v>
      </c>
    </row>
    <row r="565" spans="1:2" x14ac:dyDescent="0.3">
      <c r="A565" s="3" t="s">
        <v>552</v>
      </c>
      <c r="B565" s="2" t="s">
        <v>3</v>
      </c>
    </row>
    <row r="566" spans="1:2" x14ac:dyDescent="0.3">
      <c r="A566" s="3" t="s">
        <v>553</v>
      </c>
      <c r="B566" s="2" t="s">
        <v>3</v>
      </c>
    </row>
    <row r="567" spans="1:2" x14ac:dyDescent="0.3">
      <c r="A567" s="3" t="s">
        <v>554</v>
      </c>
      <c r="B567" s="2" t="s">
        <v>3</v>
      </c>
    </row>
    <row r="568" spans="1:2" x14ac:dyDescent="0.3">
      <c r="A568" s="3" t="s">
        <v>555</v>
      </c>
      <c r="B568" s="2" t="s">
        <v>3</v>
      </c>
    </row>
    <row r="569" spans="1:2" x14ac:dyDescent="0.3">
      <c r="A569" s="3" t="s">
        <v>556</v>
      </c>
      <c r="B569" s="2" t="s">
        <v>2</v>
      </c>
    </row>
    <row r="570" spans="1:2" x14ac:dyDescent="0.3">
      <c r="A570" s="3" t="s">
        <v>557</v>
      </c>
      <c r="B570" s="2" t="s">
        <v>3</v>
      </c>
    </row>
    <row r="571" spans="1:2" x14ac:dyDescent="0.3">
      <c r="A571" s="3" t="s">
        <v>558</v>
      </c>
      <c r="B571" s="2" t="s">
        <v>3</v>
      </c>
    </row>
    <row r="572" spans="1:2" x14ac:dyDescent="0.3">
      <c r="A572" s="3" t="s">
        <v>559</v>
      </c>
      <c r="B572" s="2" t="s">
        <v>3</v>
      </c>
    </row>
    <row r="573" spans="1:2" x14ac:dyDescent="0.3">
      <c r="A573" s="3" t="s">
        <v>560</v>
      </c>
      <c r="B573" s="2" t="s">
        <v>3</v>
      </c>
    </row>
    <row r="574" spans="1:2" x14ac:dyDescent="0.3">
      <c r="A574" s="3" t="s">
        <v>561</v>
      </c>
      <c r="B574" s="2" t="s">
        <v>2</v>
      </c>
    </row>
    <row r="575" spans="1:2" x14ac:dyDescent="0.3">
      <c r="A575" s="3" t="s">
        <v>562</v>
      </c>
      <c r="B575" s="2" t="s">
        <v>2</v>
      </c>
    </row>
    <row r="576" spans="1:2" x14ac:dyDescent="0.3">
      <c r="A576" s="3" t="s">
        <v>563</v>
      </c>
      <c r="B576" s="2" t="s">
        <v>3</v>
      </c>
    </row>
    <row r="577" spans="1:2" x14ac:dyDescent="0.3">
      <c r="A577" s="3" t="s">
        <v>564</v>
      </c>
      <c r="B577" s="2" t="s">
        <v>3</v>
      </c>
    </row>
    <row r="578" spans="1:2" x14ac:dyDescent="0.3">
      <c r="A578" s="3" t="s">
        <v>565</v>
      </c>
      <c r="B578" s="2" t="s">
        <v>3</v>
      </c>
    </row>
    <row r="579" spans="1:2" x14ac:dyDescent="0.3">
      <c r="A579" s="3" t="s">
        <v>566</v>
      </c>
      <c r="B579" s="2" t="s">
        <v>2</v>
      </c>
    </row>
    <row r="580" spans="1:2" x14ac:dyDescent="0.3">
      <c r="A580" s="3" t="s">
        <v>567</v>
      </c>
      <c r="B580" s="2" t="s">
        <v>3</v>
      </c>
    </row>
    <row r="581" spans="1:2" x14ac:dyDescent="0.3">
      <c r="A581" s="3" t="s">
        <v>568</v>
      </c>
      <c r="B581" s="2" t="s">
        <v>3</v>
      </c>
    </row>
    <row r="582" spans="1:2" x14ac:dyDescent="0.3">
      <c r="A582" s="3" t="s">
        <v>569</v>
      </c>
      <c r="B582" s="2" t="s">
        <v>3</v>
      </c>
    </row>
    <row r="583" spans="1:2" x14ac:dyDescent="0.3">
      <c r="A583" s="3" t="s">
        <v>570</v>
      </c>
      <c r="B583" s="2" t="s">
        <v>3</v>
      </c>
    </row>
    <row r="584" spans="1:2" x14ac:dyDescent="0.3">
      <c r="A584" s="3" t="s">
        <v>571</v>
      </c>
      <c r="B584" s="2" t="s">
        <v>3</v>
      </c>
    </row>
    <row r="585" spans="1:2" x14ac:dyDescent="0.3">
      <c r="A585" s="3" t="s">
        <v>572</v>
      </c>
      <c r="B585" s="2" t="s">
        <v>3</v>
      </c>
    </row>
    <row r="586" spans="1:2" x14ac:dyDescent="0.3">
      <c r="A586" s="3" t="s">
        <v>573</v>
      </c>
      <c r="B586" s="2" t="s">
        <v>3</v>
      </c>
    </row>
    <row r="587" spans="1:2" x14ac:dyDescent="0.3">
      <c r="A587" s="3" t="s">
        <v>574</v>
      </c>
      <c r="B587" s="2" t="s">
        <v>3</v>
      </c>
    </row>
    <row r="588" spans="1:2" x14ac:dyDescent="0.3">
      <c r="A588" s="3" t="s">
        <v>575</v>
      </c>
      <c r="B588" s="2" t="s">
        <v>3</v>
      </c>
    </row>
    <row r="589" spans="1:2" x14ac:dyDescent="0.3">
      <c r="A589" s="3" t="s">
        <v>576</v>
      </c>
      <c r="B589" s="2" t="s">
        <v>3</v>
      </c>
    </row>
    <row r="590" spans="1:2" x14ac:dyDescent="0.3">
      <c r="A590" s="3" t="s">
        <v>577</v>
      </c>
      <c r="B590" s="2" t="s">
        <v>3</v>
      </c>
    </row>
    <row r="591" spans="1:2" x14ac:dyDescent="0.3">
      <c r="A591" s="3" t="s">
        <v>578</v>
      </c>
      <c r="B591" s="2" t="s">
        <v>2</v>
      </c>
    </row>
    <row r="592" spans="1:2" x14ac:dyDescent="0.3">
      <c r="A592" s="3" t="s">
        <v>579</v>
      </c>
      <c r="B592" s="2" t="s">
        <v>3</v>
      </c>
    </row>
    <row r="593" spans="1:2" x14ac:dyDescent="0.3">
      <c r="A593" s="3" t="s">
        <v>580</v>
      </c>
      <c r="B593" s="2" t="s">
        <v>3</v>
      </c>
    </row>
    <row r="594" spans="1:2" x14ac:dyDescent="0.3">
      <c r="A594" s="3" t="s">
        <v>581</v>
      </c>
      <c r="B594" s="2" t="s">
        <v>3</v>
      </c>
    </row>
    <row r="595" spans="1:2" x14ac:dyDescent="0.3">
      <c r="A595" s="3" t="s">
        <v>582</v>
      </c>
      <c r="B595" s="2" t="s">
        <v>3</v>
      </c>
    </row>
    <row r="596" spans="1:2" x14ac:dyDescent="0.3">
      <c r="A596" s="3" t="s">
        <v>583</v>
      </c>
      <c r="B596" s="2" t="s">
        <v>2</v>
      </c>
    </row>
    <row r="597" spans="1:2" x14ac:dyDescent="0.3">
      <c r="A597" s="3" t="s">
        <v>584</v>
      </c>
      <c r="B597" s="2" t="s">
        <v>3</v>
      </c>
    </row>
    <row r="598" spans="1:2" x14ac:dyDescent="0.3">
      <c r="A598" s="3" t="s">
        <v>585</v>
      </c>
      <c r="B598" s="2" t="s">
        <v>2</v>
      </c>
    </row>
    <row r="599" spans="1:2" x14ac:dyDescent="0.3">
      <c r="A599" s="3" t="s">
        <v>586</v>
      </c>
      <c r="B599" s="2" t="s">
        <v>3</v>
      </c>
    </row>
    <row r="600" spans="1:2" x14ac:dyDescent="0.3">
      <c r="A600" s="3" t="s">
        <v>587</v>
      </c>
      <c r="B600" s="2" t="s">
        <v>3</v>
      </c>
    </row>
    <row r="601" spans="1:2" x14ac:dyDescent="0.3">
      <c r="A601" s="3" t="s">
        <v>588</v>
      </c>
      <c r="B601" s="2" t="s">
        <v>3</v>
      </c>
    </row>
    <row r="602" spans="1:2" x14ac:dyDescent="0.3">
      <c r="A602" s="3" t="s">
        <v>589</v>
      </c>
      <c r="B602" s="2" t="s">
        <v>3</v>
      </c>
    </row>
    <row r="603" spans="1:2" x14ac:dyDescent="0.3">
      <c r="A603" s="3" t="s">
        <v>590</v>
      </c>
      <c r="B603" s="2" t="s">
        <v>3</v>
      </c>
    </row>
    <row r="604" spans="1:2" x14ac:dyDescent="0.3">
      <c r="A604" s="3" t="s">
        <v>591</v>
      </c>
      <c r="B604" s="2" t="s">
        <v>3</v>
      </c>
    </row>
    <row r="605" spans="1:2" x14ac:dyDescent="0.3">
      <c r="A605" s="3" t="s">
        <v>592</v>
      </c>
      <c r="B605" s="2" t="s">
        <v>3</v>
      </c>
    </row>
    <row r="606" spans="1:2" x14ac:dyDescent="0.3">
      <c r="A606" s="3" t="s">
        <v>593</v>
      </c>
      <c r="B606" s="2" t="s">
        <v>3</v>
      </c>
    </row>
    <row r="607" spans="1:2" x14ac:dyDescent="0.3">
      <c r="A607" s="3" t="s">
        <v>594</v>
      </c>
      <c r="B607" s="2" t="s">
        <v>3</v>
      </c>
    </row>
    <row r="608" spans="1:2" x14ac:dyDescent="0.3">
      <c r="A608" s="3" t="s">
        <v>595</v>
      </c>
      <c r="B608" s="2" t="s">
        <v>3</v>
      </c>
    </row>
    <row r="609" spans="1:2" x14ac:dyDescent="0.3">
      <c r="A609" s="3" t="s">
        <v>596</v>
      </c>
      <c r="B609" s="2" t="s">
        <v>2</v>
      </c>
    </row>
    <row r="610" spans="1:2" x14ac:dyDescent="0.3">
      <c r="A610" s="3" t="s">
        <v>597</v>
      </c>
      <c r="B610" s="2" t="s">
        <v>3</v>
      </c>
    </row>
    <row r="611" spans="1:2" x14ac:dyDescent="0.3">
      <c r="A611" s="3" t="s">
        <v>598</v>
      </c>
      <c r="B611" s="2" t="s">
        <v>3</v>
      </c>
    </row>
    <row r="612" spans="1:2" x14ac:dyDescent="0.3">
      <c r="A612" s="3" t="s">
        <v>599</v>
      </c>
      <c r="B612" s="2" t="s">
        <v>2</v>
      </c>
    </row>
    <row r="613" spans="1:2" x14ac:dyDescent="0.3">
      <c r="A613" s="3" t="s">
        <v>600</v>
      </c>
      <c r="B613" s="2" t="s">
        <v>2</v>
      </c>
    </row>
    <row r="614" spans="1:2" x14ac:dyDescent="0.3">
      <c r="A614" s="3" t="s">
        <v>601</v>
      </c>
      <c r="B614" s="2" t="s">
        <v>3</v>
      </c>
    </row>
    <row r="615" spans="1:2" x14ac:dyDescent="0.3">
      <c r="A615" s="3" t="s">
        <v>602</v>
      </c>
      <c r="B615" s="2" t="s">
        <v>3</v>
      </c>
    </row>
    <row r="616" spans="1:2" x14ac:dyDescent="0.3">
      <c r="A616" s="3" t="s">
        <v>603</v>
      </c>
      <c r="B616" s="2" t="s">
        <v>3</v>
      </c>
    </row>
    <row r="617" spans="1:2" x14ac:dyDescent="0.3">
      <c r="A617" s="3" t="s">
        <v>604</v>
      </c>
      <c r="B617" s="2" t="s">
        <v>3</v>
      </c>
    </row>
    <row r="618" spans="1:2" x14ac:dyDescent="0.3">
      <c r="A618" s="3" t="s">
        <v>605</v>
      </c>
      <c r="B618" s="2" t="s">
        <v>2</v>
      </c>
    </row>
    <row r="619" spans="1:2" x14ac:dyDescent="0.3">
      <c r="A619" s="3" t="s">
        <v>606</v>
      </c>
      <c r="B619" s="2" t="s">
        <v>3</v>
      </c>
    </row>
    <row r="620" spans="1:2" x14ac:dyDescent="0.3">
      <c r="A620" s="3" t="s">
        <v>607</v>
      </c>
      <c r="B620" s="2" t="s">
        <v>2</v>
      </c>
    </row>
    <row r="621" spans="1:2" x14ac:dyDescent="0.3">
      <c r="A621" s="3" t="s">
        <v>608</v>
      </c>
      <c r="B621" s="2" t="s">
        <v>3</v>
      </c>
    </row>
    <row r="622" spans="1:2" x14ac:dyDescent="0.3">
      <c r="A622" s="3" t="s">
        <v>609</v>
      </c>
      <c r="B622" s="2" t="s">
        <v>3</v>
      </c>
    </row>
    <row r="623" spans="1:2" x14ac:dyDescent="0.3">
      <c r="A623" s="3" t="s">
        <v>610</v>
      </c>
      <c r="B623" s="2" t="s">
        <v>3</v>
      </c>
    </row>
    <row r="624" spans="1:2" x14ac:dyDescent="0.3">
      <c r="A624" s="3" t="s">
        <v>611</v>
      </c>
      <c r="B624" s="2" t="s">
        <v>3</v>
      </c>
    </row>
    <row r="625" spans="1:2" x14ac:dyDescent="0.3">
      <c r="A625" s="3" t="s">
        <v>612</v>
      </c>
      <c r="B625" s="2" t="s">
        <v>3</v>
      </c>
    </row>
    <row r="626" spans="1:2" x14ac:dyDescent="0.3">
      <c r="A626" s="3" t="s">
        <v>613</v>
      </c>
      <c r="B626" s="2" t="s">
        <v>3</v>
      </c>
    </row>
    <row r="627" spans="1:2" x14ac:dyDescent="0.3">
      <c r="A627" s="3" t="s">
        <v>614</v>
      </c>
      <c r="B627" s="2" t="s">
        <v>3</v>
      </c>
    </row>
    <row r="628" spans="1:2" x14ac:dyDescent="0.3">
      <c r="A628" s="3" t="s">
        <v>615</v>
      </c>
      <c r="B628" s="2" t="s">
        <v>2</v>
      </c>
    </row>
    <row r="629" spans="1:2" x14ac:dyDescent="0.3">
      <c r="A629" s="3" t="s">
        <v>616</v>
      </c>
      <c r="B629" s="2" t="s">
        <v>3</v>
      </c>
    </row>
    <row r="630" spans="1:2" x14ac:dyDescent="0.3">
      <c r="A630" s="3" t="s">
        <v>617</v>
      </c>
      <c r="B630" s="2" t="s">
        <v>3</v>
      </c>
    </row>
    <row r="631" spans="1:2" x14ac:dyDescent="0.3">
      <c r="A631" s="3" t="s">
        <v>618</v>
      </c>
      <c r="B631" s="2" t="s">
        <v>3</v>
      </c>
    </row>
    <row r="632" spans="1:2" x14ac:dyDescent="0.3">
      <c r="A632" s="3" t="s">
        <v>619</v>
      </c>
      <c r="B632" s="2" t="s">
        <v>3</v>
      </c>
    </row>
    <row r="633" spans="1:2" x14ac:dyDescent="0.3">
      <c r="A633" s="3" t="s">
        <v>620</v>
      </c>
      <c r="B633" s="2" t="s">
        <v>3</v>
      </c>
    </row>
    <row r="634" spans="1:2" x14ac:dyDescent="0.3">
      <c r="A634" s="3" t="s">
        <v>621</v>
      </c>
      <c r="B634" s="2" t="s">
        <v>3</v>
      </c>
    </row>
    <row r="635" spans="1:2" x14ac:dyDescent="0.3">
      <c r="A635" s="3" t="s">
        <v>622</v>
      </c>
      <c r="B635" s="2" t="s">
        <v>3</v>
      </c>
    </row>
    <row r="636" spans="1:2" x14ac:dyDescent="0.3">
      <c r="A636" s="3" t="s">
        <v>623</v>
      </c>
      <c r="B636" s="2" t="s">
        <v>3</v>
      </c>
    </row>
    <row r="637" spans="1:2" x14ac:dyDescent="0.3">
      <c r="A637" s="3" t="s">
        <v>624</v>
      </c>
      <c r="B637" s="2" t="s">
        <v>3</v>
      </c>
    </row>
    <row r="638" spans="1:2" x14ac:dyDescent="0.3">
      <c r="A638" s="3" t="s">
        <v>625</v>
      </c>
      <c r="B638" s="2" t="s">
        <v>3</v>
      </c>
    </row>
    <row r="639" spans="1:2" x14ac:dyDescent="0.3">
      <c r="A639" s="3" t="s">
        <v>626</v>
      </c>
      <c r="B639" s="2" t="s">
        <v>3</v>
      </c>
    </row>
    <row r="640" spans="1:2" x14ac:dyDescent="0.3">
      <c r="A640" s="3" t="s">
        <v>627</v>
      </c>
      <c r="B640" s="2" t="s">
        <v>2</v>
      </c>
    </row>
    <row r="641" spans="1:2" x14ac:dyDescent="0.3">
      <c r="A641" s="3" t="s">
        <v>628</v>
      </c>
      <c r="B641" s="2" t="s">
        <v>2</v>
      </c>
    </row>
    <row r="642" spans="1:2" x14ac:dyDescent="0.3">
      <c r="A642" s="3" t="s">
        <v>629</v>
      </c>
      <c r="B642" s="2" t="s">
        <v>3</v>
      </c>
    </row>
    <row r="643" spans="1:2" x14ac:dyDescent="0.3">
      <c r="A643" s="3" t="s">
        <v>630</v>
      </c>
      <c r="B643" s="2" t="s">
        <v>3</v>
      </c>
    </row>
    <row r="644" spans="1:2" x14ac:dyDescent="0.3">
      <c r="A644" s="3" t="s">
        <v>631</v>
      </c>
      <c r="B644" s="2" t="s">
        <v>3</v>
      </c>
    </row>
    <row r="645" spans="1:2" x14ac:dyDescent="0.3">
      <c r="A645" s="3" t="s">
        <v>632</v>
      </c>
      <c r="B645" s="2" t="s">
        <v>3</v>
      </c>
    </row>
    <row r="646" spans="1:2" x14ac:dyDescent="0.3">
      <c r="A646" s="3" t="s">
        <v>633</v>
      </c>
      <c r="B646" s="2" t="s">
        <v>2</v>
      </c>
    </row>
    <row r="647" spans="1:2" x14ac:dyDescent="0.3">
      <c r="A647" s="3" t="s">
        <v>634</v>
      </c>
      <c r="B647" s="2" t="s">
        <v>3</v>
      </c>
    </row>
    <row r="648" spans="1:2" x14ac:dyDescent="0.3">
      <c r="A648" s="3" t="s">
        <v>635</v>
      </c>
      <c r="B648" s="2" t="s">
        <v>2</v>
      </c>
    </row>
    <row r="649" spans="1:2" x14ac:dyDescent="0.3">
      <c r="A649" s="3" t="s">
        <v>636</v>
      </c>
      <c r="B649" s="2" t="s">
        <v>3</v>
      </c>
    </row>
    <row r="650" spans="1:2" x14ac:dyDescent="0.3">
      <c r="A650" s="3" t="s">
        <v>637</v>
      </c>
      <c r="B650" s="2" t="s">
        <v>3</v>
      </c>
    </row>
    <row r="651" spans="1:2" x14ac:dyDescent="0.3">
      <c r="A651" s="3" t="s">
        <v>638</v>
      </c>
      <c r="B651" s="2" t="s">
        <v>3</v>
      </c>
    </row>
    <row r="652" spans="1:2" x14ac:dyDescent="0.3">
      <c r="A652" s="3" t="s">
        <v>639</v>
      </c>
      <c r="B652" s="2" t="s">
        <v>3</v>
      </c>
    </row>
    <row r="653" spans="1:2" x14ac:dyDescent="0.3">
      <c r="A653" s="3" t="s">
        <v>640</v>
      </c>
      <c r="B653" s="2" t="s">
        <v>3</v>
      </c>
    </row>
    <row r="654" spans="1:2" x14ac:dyDescent="0.3">
      <c r="A654" s="3" t="s">
        <v>641</v>
      </c>
      <c r="B654" s="2" t="s">
        <v>3</v>
      </c>
    </row>
    <row r="655" spans="1:2" x14ac:dyDescent="0.3">
      <c r="A655" s="3" t="s">
        <v>642</v>
      </c>
      <c r="B655" s="2" t="s">
        <v>2</v>
      </c>
    </row>
    <row r="656" spans="1:2" x14ac:dyDescent="0.3">
      <c r="A656" s="3" t="s">
        <v>643</v>
      </c>
      <c r="B656" s="2" t="s">
        <v>2</v>
      </c>
    </row>
    <row r="657" spans="1:2" x14ac:dyDescent="0.3">
      <c r="A657" s="3" t="s">
        <v>644</v>
      </c>
      <c r="B657" s="2" t="s">
        <v>2</v>
      </c>
    </row>
    <row r="658" spans="1:2" x14ac:dyDescent="0.3">
      <c r="A658" s="3" t="s">
        <v>645</v>
      </c>
      <c r="B658" s="2" t="s">
        <v>3</v>
      </c>
    </row>
    <row r="659" spans="1:2" x14ac:dyDescent="0.3">
      <c r="A659" s="3" t="s">
        <v>646</v>
      </c>
      <c r="B659" s="2" t="s">
        <v>3</v>
      </c>
    </row>
    <row r="660" spans="1:2" x14ac:dyDescent="0.3">
      <c r="A660" s="3" t="s">
        <v>647</v>
      </c>
      <c r="B660" s="2" t="s">
        <v>3</v>
      </c>
    </row>
    <row r="661" spans="1:2" x14ac:dyDescent="0.3">
      <c r="A661" s="3" t="s">
        <v>648</v>
      </c>
      <c r="B661" s="2" t="s">
        <v>3</v>
      </c>
    </row>
    <row r="662" spans="1:2" x14ac:dyDescent="0.3">
      <c r="A662" s="3" t="s">
        <v>649</v>
      </c>
      <c r="B662" s="2" t="s">
        <v>3</v>
      </c>
    </row>
    <row r="663" spans="1:2" x14ac:dyDescent="0.3">
      <c r="A663" s="3" t="s">
        <v>650</v>
      </c>
      <c r="B663" s="2" t="s">
        <v>2</v>
      </c>
    </row>
    <row r="664" spans="1:2" x14ac:dyDescent="0.3">
      <c r="A664" s="3" t="s">
        <v>651</v>
      </c>
      <c r="B664" s="2" t="s">
        <v>3</v>
      </c>
    </row>
    <row r="665" spans="1:2" x14ac:dyDescent="0.3">
      <c r="A665" s="3" t="s">
        <v>652</v>
      </c>
      <c r="B665" s="2" t="s">
        <v>3</v>
      </c>
    </row>
    <row r="666" spans="1:2" x14ac:dyDescent="0.3">
      <c r="A666" s="3" t="s">
        <v>653</v>
      </c>
      <c r="B666" s="2" t="s">
        <v>2</v>
      </c>
    </row>
    <row r="667" spans="1:2" x14ac:dyDescent="0.3">
      <c r="A667" s="3" t="s">
        <v>654</v>
      </c>
      <c r="B667" s="2" t="s">
        <v>3</v>
      </c>
    </row>
    <row r="668" spans="1:2" x14ac:dyDescent="0.3">
      <c r="A668" s="3" t="s">
        <v>655</v>
      </c>
      <c r="B668" s="2" t="s">
        <v>3</v>
      </c>
    </row>
    <row r="669" spans="1:2" x14ac:dyDescent="0.3">
      <c r="A669" s="3" t="s">
        <v>656</v>
      </c>
      <c r="B669" s="2" t="s">
        <v>3</v>
      </c>
    </row>
    <row r="670" spans="1:2" x14ac:dyDescent="0.3">
      <c r="A670" s="3" t="s">
        <v>657</v>
      </c>
      <c r="B670" s="2" t="s">
        <v>3</v>
      </c>
    </row>
    <row r="671" spans="1:2" x14ac:dyDescent="0.3">
      <c r="A671" s="3" t="s">
        <v>658</v>
      </c>
      <c r="B671" s="2" t="s">
        <v>2</v>
      </c>
    </row>
    <row r="672" spans="1:2" x14ac:dyDescent="0.3">
      <c r="A672" s="3" t="s">
        <v>659</v>
      </c>
      <c r="B672" s="2" t="s">
        <v>3</v>
      </c>
    </row>
    <row r="673" spans="1:2" x14ac:dyDescent="0.3">
      <c r="A673" s="3" t="s">
        <v>660</v>
      </c>
      <c r="B673" s="2" t="s">
        <v>3</v>
      </c>
    </row>
    <row r="674" spans="1:2" x14ac:dyDescent="0.3">
      <c r="A674" s="3" t="s">
        <v>661</v>
      </c>
      <c r="B674" s="2" t="s">
        <v>3</v>
      </c>
    </row>
    <row r="675" spans="1:2" x14ac:dyDescent="0.3">
      <c r="A675" s="3" t="s">
        <v>662</v>
      </c>
      <c r="B675" s="2" t="s">
        <v>3</v>
      </c>
    </row>
    <row r="676" spans="1:2" x14ac:dyDescent="0.3">
      <c r="A676" s="3" t="s">
        <v>663</v>
      </c>
      <c r="B676" s="2" t="s">
        <v>2</v>
      </c>
    </row>
    <row r="677" spans="1:2" x14ac:dyDescent="0.3">
      <c r="A677" s="3" t="s">
        <v>664</v>
      </c>
      <c r="B677" s="2" t="s">
        <v>3</v>
      </c>
    </row>
    <row r="678" spans="1:2" x14ac:dyDescent="0.3">
      <c r="A678" s="3" t="s">
        <v>665</v>
      </c>
      <c r="B678" s="2" t="s">
        <v>3</v>
      </c>
    </row>
    <row r="679" spans="1:2" x14ac:dyDescent="0.3">
      <c r="A679" s="3" t="s">
        <v>666</v>
      </c>
      <c r="B679" s="2" t="s">
        <v>3</v>
      </c>
    </row>
    <row r="680" spans="1:2" x14ac:dyDescent="0.3">
      <c r="A680" s="3" t="s">
        <v>667</v>
      </c>
      <c r="B680" s="2" t="s">
        <v>2</v>
      </c>
    </row>
    <row r="681" spans="1:2" x14ac:dyDescent="0.3">
      <c r="A681" s="3" t="s">
        <v>668</v>
      </c>
      <c r="B681" s="2" t="s">
        <v>3</v>
      </c>
    </row>
    <row r="682" spans="1:2" x14ac:dyDescent="0.3">
      <c r="A682" s="3" t="s">
        <v>669</v>
      </c>
      <c r="B682" s="2" t="s">
        <v>3</v>
      </c>
    </row>
    <row r="683" spans="1:2" x14ac:dyDescent="0.3">
      <c r="A683" s="3" t="s">
        <v>670</v>
      </c>
      <c r="B683" s="2" t="s">
        <v>3</v>
      </c>
    </row>
    <row r="684" spans="1:2" x14ac:dyDescent="0.3">
      <c r="A684" s="3" t="s">
        <v>635</v>
      </c>
      <c r="B684" s="2" t="s">
        <v>2</v>
      </c>
    </row>
    <row r="685" spans="1:2" x14ac:dyDescent="0.3">
      <c r="A685" s="3" t="s">
        <v>671</v>
      </c>
      <c r="B685" s="2" t="s">
        <v>3</v>
      </c>
    </row>
    <row r="686" spans="1:2" x14ac:dyDescent="0.3">
      <c r="A686" s="3" t="s">
        <v>672</v>
      </c>
      <c r="B686" s="2" t="s">
        <v>3</v>
      </c>
    </row>
    <row r="687" spans="1:2" x14ac:dyDescent="0.3">
      <c r="A687" s="3" t="s">
        <v>673</v>
      </c>
      <c r="B687" s="2" t="s">
        <v>3</v>
      </c>
    </row>
    <row r="688" spans="1:2" x14ac:dyDescent="0.3">
      <c r="A688" s="3" t="s">
        <v>674</v>
      </c>
      <c r="B688" s="2" t="s">
        <v>3</v>
      </c>
    </row>
    <row r="689" spans="1:2" x14ac:dyDescent="0.3">
      <c r="A689" s="3" t="s">
        <v>675</v>
      </c>
      <c r="B689" s="2" t="s">
        <v>3</v>
      </c>
    </row>
    <row r="690" spans="1:2" x14ac:dyDescent="0.3">
      <c r="A690" s="3" t="s">
        <v>676</v>
      </c>
      <c r="B690" s="2" t="s">
        <v>2</v>
      </c>
    </row>
    <row r="691" spans="1:2" x14ac:dyDescent="0.3">
      <c r="A691" s="3" t="s">
        <v>677</v>
      </c>
      <c r="B691" s="2" t="s">
        <v>3</v>
      </c>
    </row>
    <row r="692" spans="1:2" x14ac:dyDescent="0.3">
      <c r="A692" s="3" t="s">
        <v>678</v>
      </c>
      <c r="B692" s="2" t="s">
        <v>3</v>
      </c>
    </row>
    <row r="693" spans="1:2" x14ac:dyDescent="0.3">
      <c r="A693" s="3" t="s">
        <v>679</v>
      </c>
      <c r="B693" s="2" t="s">
        <v>2</v>
      </c>
    </row>
    <row r="694" spans="1:2" x14ac:dyDescent="0.3">
      <c r="A694" s="3" t="s">
        <v>680</v>
      </c>
      <c r="B694" s="2" t="s">
        <v>3</v>
      </c>
    </row>
    <row r="695" spans="1:2" x14ac:dyDescent="0.3">
      <c r="A695" s="3" t="s">
        <v>681</v>
      </c>
      <c r="B695" s="2" t="s">
        <v>3</v>
      </c>
    </row>
    <row r="696" spans="1:2" x14ac:dyDescent="0.3">
      <c r="A696" s="3" t="s">
        <v>682</v>
      </c>
      <c r="B696" s="2" t="s">
        <v>2</v>
      </c>
    </row>
    <row r="697" spans="1:2" x14ac:dyDescent="0.3">
      <c r="A697" s="3" t="s">
        <v>683</v>
      </c>
      <c r="B697" s="2" t="s">
        <v>2</v>
      </c>
    </row>
    <row r="698" spans="1:2" x14ac:dyDescent="0.3">
      <c r="A698" s="3" t="s">
        <v>684</v>
      </c>
      <c r="B698" s="2" t="s">
        <v>2</v>
      </c>
    </row>
    <row r="699" spans="1:2" x14ac:dyDescent="0.3">
      <c r="A699" s="3" t="s">
        <v>685</v>
      </c>
      <c r="B699" s="2" t="s">
        <v>3</v>
      </c>
    </row>
    <row r="700" spans="1:2" x14ac:dyDescent="0.3">
      <c r="A700" s="3" t="s">
        <v>686</v>
      </c>
      <c r="B700" s="2" t="s">
        <v>2</v>
      </c>
    </row>
    <row r="701" spans="1:2" x14ac:dyDescent="0.3">
      <c r="A701" s="3" t="s">
        <v>687</v>
      </c>
      <c r="B701" s="2" t="s">
        <v>3</v>
      </c>
    </row>
    <row r="702" spans="1:2" x14ac:dyDescent="0.3">
      <c r="A702" s="3" t="s">
        <v>688</v>
      </c>
      <c r="B702" s="2" t="s">
        <v>3</v>
      </c>
    </row>
    <row r="703" spans="1:2" x14ac:dyDescent="0.3">
      <c r="A703" s="3" t="s">
        <v>689</v>
      </c>
      <c r="B703" s="2" t="s">
        <v>2</v>
      </c>
    </row>
    <row r="704" spans="1:2" x14ac:dyDescent="0.3">
      <c r="A704" s="3" t="s">
        <v>690</v>
      </c>
      <c r="B704" s="2" t="s">
        <v>3</v>
      </c>
    </row>
    <row r="705" spans="1:2" x14ac:dyDescent="0.3">
      <c r="A705" s="3" t="s">
        <v>691</v>
      </c>
      <c r="B705" s="2" t="s">
        <v>3</v>
      </c>
    </row>
    <row r="706" spans="1:2" x14ac:dyDescent="0.3">
      <c r="A706" s="3" t="s">
        <v>692</v>
      </c>
      <c r="B706" s="2" t="s">
        <v>3</v>
      </c>
    </row>
    <row r="707" spans="1:2" x14ac:dyDescent="0.3">
      <c r="A707" s="3" t="s">
        <v>693</v>
      </c>
      <c r="B707" s="2" t="s">
        <v>2</v>
      </c>
    </row>
    <row r="708" spans="1:2" x14ac:dyDescent="0.3">
      <c r="A708" s="3" t="s">
        <v>694</v>
      </c>
      <c r="B708" s="2" t="s">
        <v>3</v>
      </c>
    </row>
    <row r="709" spans="1:2" x14ac:dyDescent="0.3">
      <c r="A709" s="3" t="s">
        <v>695</v>
      </c>
      <c r="B709" s="2" t="s">
        <v>3</v>
      </c>
    </row>
    <row r="710" spans="1:2" x14ac:dyDescent="0.3">
      <c r="A710" s="3" t="s">
        <v>5</v>
      </c>
      <c r="B710" s="2" t="s">
        <v>3</v>
      </c>
    </row>
    <row r="711" spans="1:2" x14ac:dyDescent="0.3">
      <c r="A711" s="3" t="s">
        <v>696</v>
      </c>
      <c r="B711" s="2" t="s">
        <v>2</v>
      </c>
    </row>
    <row r="712" spans="1:2" x14ac:dyDescent="0.3">
      <c r="A712" s="3" t="s">
        <v>697</v>
      </c>
      <c r="B712" s="2" t="s">
        <v>3</v>
      </c>
    </row>
    <row r="713" spans="1:2" x14ac:dyDescent="0.3">
      <c r="A713" s="3" t="s">
        <v>698</v>
      </c>
      <c r="B713" s="2" t="s">
        <v>3</v>
      </c>
    </row>
    <row r="714" spans="1:2" x14ac:dyDescent="0.3">
      <c r="A714" s="3" t="s">
        <v>699</v>
      </c>
      <c r="B714" s="2" t="s">
        <v>3</v>
      </c>
    </row>
    <row r="715" spans="1:2" x14ac:dyDescent="0.3">
      <c r="A715" s="3" t="s">
        <v>700</v>
      </c>
      <c r="B715" s="2" t="s">
        <v>3</v>
      </c>
    </row>
    <row r="716" spans="1:2" x14ac:dyDescent="0.3">
      <c r="A716" s="3" t="s">
        <v>701</v>
      </c>
      <c r="B716" s="2" t="s">
        <v>3</v>
      </c>
    </row>
    <row r="717" spans="1:2" x14ac:dyDescent="0.3">
      <c r="A717" s="3" t="s">
        <v>702</v>
      </c>
      <c r="B717" s="2" t="s">
        <v>3</v>
      </c>
    </row>
    <row r="718" spans="1:2" x14ac:dyDescent="0.3">
      <c r="A718" s="3" t="s">
        <v>703</v>
      </c>
      <c r="B718" s="2" t="s">
        <v>3</v>
      </c>
    </row>
    <row r="719" spans="1:2" x14ac:dyDescent="0.3">
      <c r="A719" s="3" t="s">
        <v>704</v>
      </c>
      <c r="B719" s="2" t="s">
        <v>3</v>
      </c>
    </row>
    <row r="720" spans="1:2" x14ac:dyDescent="0.3">
      <c r="A720" s="3" t="s">
        <v>705</v>
      </c>
      <c r="B720" s="2" t="s">
        <v>3</v>
      </c>
    </row>
    <row r="721" spans="1:2" x14ac:dyDescent="0.3">
      <c r="A721" s="3" t="s">
        <v>706</v>
      </c>
      <c r="B721" s="2" t="s">
        <v>3</v>
      </c>
    </row>
    <row r="722" spans="1:2" x14ac:dyDescent="0.3">
      <c r="A722" s="3" t="s">
        <v>707</v>
      </c>
      <c r="B722" s="2" t="s">
        <v>3</v>
      </c>
    </row>
    <row r="723" spans="1:2" x14ac:dyDescent="0.3">
      <c r="A723" s="3" t="s">
        <v>708</v>
      </c>
      <c r="B723" s="2" t="s">
        <v>3</v>
      </c>
    </row>
    <row r="724" spans="1:2" x14ac:dyDescent="0.3">
      <c r="A724" s="3" t="s">
        <v>709</v>
      </c>
      <c r="B724" s="2" t="s">
        <v>3</v>
      </c>
    </row>
    <row r="725" spans="1:2" x14ac:dyDescent="0.3">
      <c r="A725" s="3" t="s">
        <v>710</v>
      </c>
      <c r="B725" s="2" t="s">
        <v>3</v>
      </c>
    </row>
    <row r="726" spans="1:2" x14ac:dyDescent="0.3">
      <c r="A726" s="3" t="s">
        <v>711</v>
      </c>
      <c r="B726" s="2" t="s">
        <v>3</v>
      </c>
    </row>
    <row r="727" spans="1:2" x14ac:dyDescent="0.3">
      <c r="A727" s="3" t="s">
        <v>712</v>
      </c>
      <c r="B727" s="2" t="s">
        <v>2</v>
      </c>
    </row>
    <row r="728" spans="1:2" x14ac:dyDescent="0.3">
      <c r="A728" s="3" t="s">
        <v>713</v>
      </c>
      <c r="B728" s="2" t="s">
        <v>2</v>
      </c>
    </row>
    <row r="729" spans="1:2" x14ac:dyDescent="0.3">
      <c r="A729" s="3" t="s">
        <v>714</v>
      </c>
      <c r="B729" s="2" t="s">
        <v>3</v>
      </c>
    </row>
    <row r="730" spans="1:2" x14ac:dyDescent="0.3">
      <c r="A730" s="3" t="s">
        <v>715</v>
      </c>
      <c r="B730" s="2" t="s">
        <v>3</v>
      </c>
    </row>
    <row r="731" spans="1:2" x14ac:dyDescent="0.3">
      <c r="A731" s="3" t="s">
        <v>716</v>
      </c>
      <c r="B731" s="2" t="s">
        <v>3</v>
      </c>
    </row>
    <row r="732" spans="1:2" x14ac:dyDescent="0.3">
      <c r="A732" s="3" t="s">
        <v>717</v>
      </c>
      <c r="B732" s="2" t="s">
        <v>3</v>
      </c>
    </row>
    <row r="733" spans="1:2" x14ac:dyDescent="0.3">
      <c r="A733" s="3" t="s">
        <v>718</v>
      </c>
      <c r="B733" s="2" t="s">
        <v>3</v>
      </c>
    </row>
    <row r="734" spans="1:2" x14ac:dyDescent="0.3">
      <c r="A734" s="3" t="s">
        <v>719</v>
      </c>
      <c r="B734" s="2" t="s">
        <v>3</v>
      </c>
    </row>
    <row r="735" spans="1:2" x14ac:dyDescent="0.3">
      <c r="A735" s="3" t="s">
        <v>720</v>
      </c>
      <c r="B735" s="2" t="s">
        <v>3</v>
      </c>
    </row>
    <row r="736" spans="1:2" x14ac:dyDescent="0.3">
      <c r="A736" s="3" t="s">
        <v>721</v>
      </c>
      <c r="B736" s="2" t="s">
        <v>3</v>
      </c>
    </row>
    <row r="737" spans="1:2" x14ac:dyDescent="0.3">
      <c r="A737" s="3" t="s">
        <v>722</v>
      </c>
      <c r="B737" s="2" t="s">
        <v>3</v>
      </c>
    </row>
    <row r="738" spans="1:2" x14ac:dyDescent="0.3">
      <c r="A738" s="3" t="s">
        <v>723</v>
      </c>
      <c r="B738" s="2" t="s">
        <v>3</v>
      </c>
    </row>
    <row r="739" spans="1:2" x14ac:dyDescent="0.3">
      <c r="A739" s="3" t="s">
        <v>724</v>
      </c>
      <c r="B739" s="2" t="s">
        <v>3</v>
      </c>
    </row>
    <row r="740" spans="1:2" x14ac:dyDescent="0.3">
      <c r="A740" s="3" t="s">
        <v>725</v>
      </c>
      <c r="B740" s="2" t="s">
        <v>3</v>
      </c>
    </row>
    <row r="741" spans="1:2" x14ac:dyDescent="0.3">
      <c r="A741" s="3" t="s">
        <v>726</v>
      </c>
      <c r="B741" s="2" t="s">
        <v>2</v>
      </c>
    </row>
    <row r="742" spans="1:2" x14ac:dyDescent="0.3">
      <c r="A742" s="3" t="s">
        <v>727</v>
      </c>
      <c r="B742" s="2" t="s">
        <v>3</v>
      </c>
    </row>
    <row r="743" spans="1:2" x14ac:dyDescent="0.3">
      <c r="A743" s="3" t="s">
        <v>728</v>
      </c>
      <c r="B743" s="2" t="s">
        <v>3</v>
      </c>
    </row>
    <row r="744" spans="1:2" x14ac:dyDescent="0.3">
      <c r="A744" s="3" t="s">
        <v>729</v>
      </c>
      <c r="B744" s="2" t="s">
        <v>3</v>
      </c>
    </row>
    <row r="745" spans="1:2" x14ac:dyDescent="0.3">
      <c r="A745" s="3" t="s">
        <v>730</v>
      </c>
      <c r="B745" s="2" t="s">
        <v>3</v>
      </c>
    </row>
    <row r="746" spans="1:2" x14ac:dyDescent="0.3">
      <c r="A746" s="3" t="s">
        <v>731</v>
      </c>
      <c r="B746" s="2" t="s">
        <v>3</v>
      </c>
    </row>
    <row r="747" spans="1:2" x14ac:dyDescent="0.3">
      <c r="A747" s="3" t="s">
        <v>732</v>
      </c>
      <c r="B747" s="2" t="s">
        <v>2</v>
      </c>
    </row>
    <row r="748" spans="1:2" x14ac:dyDescent="0.3">
      <c r="A748" s="3" t="s">
        <v>733</v>
      </c>
      <c r="B748" s="2" t="s">
        <v>2</v>
      </c>
    </row>
    <row r="749" spans="1:2" x14ac:dyDescent="0.3">
      <c r="A749" s="3" t="s">
        <v>734</v>
      </c>
      <c r="B749" s="2" t="s">
        <v>2</v>
      </c>
    </row>
    <row r="750" spans="1:2" x14ac:dyDescent="0.3">
      <c r="A750" s="3" t="s">
        <v>735</v>
      </c>
      <c r="B750" s="2" t="s">
        <v>3</v>
      </c>
    </row>
    <row r="751" spans="1:2" x14ac:dyDescent="0.3">
      <c r="A751" s="3" t="s">
        <v>736</v>
      </c>
      <c r="B751" s="2" t="s">
        <v>3</v>
      </c>
    </row>
    <row r="752" spans="1:2" x14ac:dyDescent="0.3">
      <c r="A752" s="3" t="s">
        <v>737</v>
      </c>
      <c r="B752" s="2" t="s">
        <v>2</v>
      </c>
    </row>
    <row r="753" spans="1:2" x14ac:dyDescent="0.3">
      <c r="A753" s="3" t="s">
        <v>738</v>
      </c>
      <c r="B753" s="2" t="s">
        <v>3</v>
      </c>
    </row>
    <row r="754" spans="1:2" x14ac:dyDescent="0.3">
      <c r="A754" s="3" t="s">
        <v>739</v>
      </c>
      <c r="B754" s="2" t="s">
        <v>2</v>
      </c>
    </row>
    <row r="755" spans="1:2" x14ac:dyDescent="0.3">
      <c r="A755" s="3" t="s">
        <v>740</v>
      </c>
      <c r="B755" s="2" t="s">
        <v>2</v>
      </c>
    </row>
    <row r="756" spans="1:2" x14ac:dyDescent="0.3">
      <c r="A756" s="3" t="s">
        <v>741</v>
      </c>
      <c r="B756" s="2" t="s">
        <v>3</v>
      </c>
    </row>
    <row r="757" spans="1:2" x14ac:dyDescent="0.3">
      <c r="A757" s="3" t="s">
        <v>742</v>
      </c>
      <c r="B757" s="2" t="s">
        <v>3</v>
      </c>
    </row>
    <row r="758" spans="1:2" x14ac:dyDescent="0.3">
      <c r="A758" s="3" t="s">
        <v>743</v>
      </c>
      <c r="B758" s="2" t="s">
        <v>3</v>
      </c>
    </row>
    <row r="759" spans="1:2" x14ac:dyDescent="0.3">
      <c r="A759" s="3" t="s">
        <v>744</v>
      </c>
      <c r="B759" s="2" t="s">
        <v>2</v>
      </c>
    </row>
    <row r="760" spans="1:2" x14ac:dyDescent="0.3">
      <c r="A760" s="3" t="s">
        <v>745</v>
      </c>
      <c r="B760" s="2" t="s">
        <v>3</v>
      </c>
    </row>
    <row r="761" spans="1:2" x14ac:dyDescent="0.3">
      <c r="A761" s="3" t="s">
        <v>746</v>
      </c>
      <c r="B761" s="2" t="s">
        <v>2</v>
      </c>
    </row>
    <row r="762" spans="1:2" x14ac:dyDescent="0.3">
      <c r="A762" s="3" t="s">
        <v>747</v>
      </c>
      <c r="B762" s="2" t="s">
        <v>2</v>
      </c>
    </row>
    <row r="763" spans="1:2" x14ac:dyDescent="0.3">
      <c r="A763" s="3" t="s">
        <v>748</v>
      </c>
      <c r="B763" s="2" t="s">
        <v>3</v>
      </c>
    </row>
    <row r="764" spans="1:2" x14ac:dyDescent="0.3">
      <c r="A764" s="3" t="s">
        <v>749</v>
      </c>
      <c r="B764" s="2" t="s">
        <v>3</v>
      </c>
    </row>
    <row r="765" spans="1:2" x14ac:dyDescent="0.3">
      <c r="A765" s="3" t="s">
        <v>750</v>
      </c>
      <c r="B765" s="2" t="s">
        <v>3</v>
      </c>
    </row>
    <row r="766" spans="1:2" x14ac:dyDescent="0.3">
      <c r="A766" s="3" t="s">
        <v>751</v>
      </c>
      <c r="B766" s="2" t="s">
        <v>3</v>
      </c>
    </row>
    <row r="767" spans="1:2" x14ac:dyDescent="0.3">
      <c r="A767" s="3" t="s">
        <v>752</v>
      </c>
      <c r="B767" s="2" t="s">
        <v>3</v>
      </c>
    </row>
    <row r="768" spans="1:2" x14ac:dyDescent="0.3">
      <c r="A768" s="3" t="s">
        <v>753</v>
      </c>
      <c r="B768" s="2" t="s">
        <v>3</v>
      </c>
    </row>
    <row r="769" spans="1:2" x14ac:dyDescent="0.3">
      <c r="A769" s="3" t="s">
        <v>754</v>
      </c>
      <c r="B769" s="2" t="s">
        <v>3</v>
      </c>
    </row>
    <row r="770" spans="1:2" x14ac:dyDescent="0.3">
      <c r="A770" s="3" t="s">
        <v>755</v>
      </c>
      <c r="B770" s="2" t="s">
        <v>2</v>
      </c>
    </row>
    <row r="771" spans="1:2" x14ac:dyDescent="0.3">
      <c r="A771" s="3" t="s">
        <v>756</v>
      </c>
      <c r="B771" s="2" t="s">
        <v>2</v>
      </c>
    </row>
    <row r="772" spans="1:2" x14ac:dyDescent="0.3">
      <c r="A772" s="3" t="s">
        <v>757</v>
      </c>
      <c r="B772" s="2" t="s">
        <v>3</v>
      </c>
    </row>
    <row r="773" spans="1:2" x14ac:dyDescent="0.3">
      <c r="A773" s="3" t="s">
        <v>758</v>
      </c>
      <c r="B773" s="2" t="s">
        <v>3</v>
      </c>
    </row>
    <row r="774" spans="1:2" x14ac:dyDescent="0.3">
      <c r="A774" s="3" t="s">
        <v>759</v>
      </c>
      <c r="B774" s="2" t="s">
        <v>3</v>
      </c>
    </row>
    <row r="775" spans="1:2" x14ac:dyDescent="0.3">
      <c r="A775" s="3" t="s">
        <v>760</v>
      </c>
      <c r="B775" s="2" t="s">
        <v>3</v>
      </c>
    </row>
    <row r="776" spans="1:2" x14ac:dyDescent="0.3">
      <c r="A776" s="3" t="s">
        <v>761</v>
      </c>
      <c r="B776" s="2" t="s">
        <v>3</v>
      </c>
    </row>
    <row r="777" spans="1:2" x14ac:dyDescent="0.3">
      <c r="A777" s="3" t="s">
        <v>762</v>
      </c>
      <c r="B777" s="2" t="s">
        <v>3</v>
      </c>
    </row>
    <row r="778" spans="1:2" x14ac:dyDescent="0.3">
      <c r="A778" s="3" t="s">
        <v>763</v>
      </c>
      <c r="B778" s="2" t="s">
        <v>3</v>
      </c>
    </row>
    <row r="779" spans="1:2" x14ac:dyDescent="0.3">
      <c r="A779" s="3" t="s">
        <v>764</v>
      </c>
      <c r="B779" s="2" t="s">
        <v>3</v>
      </c>
    </row>
    <row r="780" spans="1:2" x14ac:dyDescent="0.3">
      <c r="A780" s="3" t="s">
        <v>765</v>
      </c>
      <c r="B780" s="2" t="s">
        <v>3</v>
      </c>
    </row>
    <row r="781" spans="1:2" x14ac:dyDescent="0.3">
      <c r="A781" s="3" t="s">
        <v>766</v>
      </c>
      <c r="B781" s="2" t="s">
        <v>2</v>
      </c>
    </row>
    <row r="782" spans="1:2" x14ac:dyDescent="0.3">
      <c r="A782" s="3" t="s">
        <v>767</v>
      </c>
      <c r="B782" s="2" t="s">
        <v>2</v>
      </c>
    </row>
    <row r="783" spans="1:2" x14ac:dyDescent="0.3">
      <c r="A783" s="3" t="s">
        <v>768</v>
      </c>
      <c r="B783" s="2" t="s">
        <v>3</v>
      </c>
    </row>
    <row r="784" spans="1:2" x14ac:dyDescent="0.3">
      <c r="A784" s="3" t="s">
        <v>769</v>
      </c>
      <c r="B784" s="2" t="s">
        <v>2</v>
      </c>
    </row>
    <row r="785" spans="1:2" x14ac:dyDescent="0.3">
      <c r="A785" s="3" t="s">
        <v>770</v>
      </c>
      <c r="B785" s="2" t="s">
        <v>3</v>
      </c>
    </row>
    <row r="786" spans="1:2" x14ac:dyDescent="0.3">
      <c r="A786" s="3" t="s">
        <v>771</v>
      </c>
      <c r="B786" s="2" t="s">
        <v>3</v>
      </c>
    </row>
    <row r="787" spans="1:2" x14ac:dyDescent="0.3">
      <c r="A787" s="3" t="s">
        <v>772</v>
      </c>
      <c r="B787" s="2" t="s">
        <v>3</v>
      </c>
    </row>
    <row r="788" spans="1:2" x14ac:dyDescent="0.3">
      <c r="A788" s="3" t="s">
        <v>773</v>
      </c>
      <c r="B788" s="2" t="s">
        <v>2</v>
      </c>
    </row>
    <row r="789" spans="1:2" x14ac:dyDescent="0.3">
      <c r="A789" s="3" t="s">
        <v>774</v>
      </c>
      <c r="B789" s="2" t="s">
        <v>3</v>
      </c>
    </row>
    <row r="790" spans="1:2" x14ac:dyDescent="0.3">
      <c r="A790" s="3" t="s">
        <v>775</v>
      </c>
      <c r="B790" s="2" t="s">
        <v>3</v>
      </c>
    </row>
    <row r="791" spans="1:2" x14ac:dyDescent="0.3">
      <c r="A791" s="3" t="s">
        <v>776</v>
      </c>
      <c r="B791" s="2" t="s">
        <v>2</v>
      </c>
    </row>
    <row r="792" spans="1:2" x14ac:dyDescent="0.3">
      <c r="A792" s="3" t="s">
        <v>777</v>
      </c>
      <c r="B792" s="2" t="s">
        <v>3</v>
      </c>
    </row>
    <row r="793" spans="1:2" x14ac:dyDescent="0.3">
      <c r="A793" s="3" t="s">
        <v>778</v>
      </c>
      <c r="B793" s="2" t="s">
        <v>3</v>
      </c>
    </row>
    <row r="794" spans="1:2" x14ac:dyDescent="0.3">
      <c r="A794" s="3" t="s">
        <v>779</v>
      </c>
      <c r="B794" s="2" t="s">
        <v>2</v>
      </c>
    </row>
    <row r="795" spans="1:2" x14ac:dyDescent="0.3">
      <c r="A795" s="3" t="s">
        <v>780</v>
      </c>
      <c r="B795" s="2" t="s">
        <v>2</v>
      </c>
    </row>
    <row r="796" spans="1:2" x14ac:dyDescent="0.3">
      <c r="A796" s="3" t="s">
        <v>781</v>
      </c>
      <c r="B796" s="2" t="s">
        <v>3</v>
      </c>
    </row>
    <row r="797" spans="1:2" x14ac:dyDescent="0.3">
      <c r="A797" s="3" t="s">
        <v>782</v>
      </c>
      <c r="B797" s="2" t="s">
        <v>2</v>
      </c>
    </row>
    <row r="798" spans="1:2" x14ac:dyDescent="0.3">
      <c r="A798" s="3" t="s">
        <v>783</v>
      </c>
      <c r="B798" s="2" t="s">
        <v>3</v>
      </c>
    </row>
    <row r="799" spans="1:2" x14ac:dyDescent="0.3">
      <c r="A799" s="3" t="s">
        <v>784</v>
      </c>
      <c r="B799" s="2" t="s">
        <v>2</v>
      </c>
    </row>
    <row r="800" spans="1:2" x14ac:dyDescent="0.3">
      <c r="A800" s="3" t="s">
        <v>785</v>
      </c>
      <c r="B800" s="2" t="s">
        <v>3</v>
      </c>
    </row>
    <row r="801" spans="1:2" x14ac:dyDescent="0.3">
      <c r="A801" s="3" t="s">
        <v>786</v>
      </c>
      <c r="B801" s="2" t="s">
        <v>3</v>
      </c>
    </row>
    <row r="802" spans="1:2" x14ac:dyDescent="0.3">
      <c r="A802" s="3" t="s">
        <v>787</v>
      </c>
      <c r="B802" s="2" t="s">
        <v>3</v>
      </c>
    </row>
    <row r="803" spans="1:2" x14ac:dyDescent="0.3">
      <c r="A803" s="3" t="s">
        <v>788</v>
      </c>
      <c r="B803" s="2" t="s">
        <v>3</v>
      </c>
    </row>
    <row r="804" spans="1:2" x14ac:dyDescent="0.3">
      <c r="A804" s="3" t="s">
        <v>789</v>
      </c>
      <c r="B804" s="2" t="s">
        <v>3</v>
      </c>
    </row>
    <row r="805" spans="1:2" x14ac:dyDescent="0.3">
      <c r="A805" s="3" t="s">
        <v>790</v>
      </c>
      <c r="B805" s="2" t="s">
        <v>2</v>
      </c>
    </row>
    <row r="806" spans="1:2" x14ac:dyDescent="0.3">
      <c r="A806" s="3" t="s">
        <v>791</v>
      </c>
      <c r="B806" s="2" t="s">
        <v>3</v>
      </c>
    </row>
    <row r="807" spans="1:2" x14ac:dyDescent="0.3">
      <c r="A807" s="3" t="s">
        <v>792</v>
      </c>
      <c r="B807" s="2" t="s">
        <v>3</v>
      </c>
    </row>
    <row r="808" spans="1:2" x14ac:dyDescent="0.3">
      <c r="A808" s="3" t="s">
        <v>793</v>
      </c>
      <c r="B808" s="2" t="s">
        <v>3</v>
      </c>
    </row>
    <row r="809" spans="1:2" x14ac:dyDescent="0.3">
      <c r="A809" s="3" t="s">
        <v>794</v>
      </c>
      <c r="B809" s="2" t="s">
        <v>3</v>
      </c>
    </row>
    <row r="810" spans="1:2" x14ac:dyDescent="0.3">
      <c r="A810" s="3" t="s">
        <v>795</v>
      </c>
      <c r="B810" s="2" t="s">
        <v>3</v>
      </c>
    </row>
    <row r="811" spans="1:2" x14ac:dyDescent="0.3">
      <c r="A811" s="3" t="s">
        <v>796</v>
      </c>
      <c r="B811" s="2" t="s">
        <v>3</v>
      </c>
    </row>
    <row r="812" spans="1:2" x14ac:dyDescent="0.3">
      <c r="A812" s="3" t="s">
        <v>797</v>
      </c>
      <c r="B812" s="2" t="s">
        <v>3</v>
      </c>
    </row>
    <row r="813" spans="1:2" x14ac:dyDescent="0.3">
      <c r="A813" s="3" t="s">
        <v>798</v>
      </c>
      <c r="B813" s="2" t="s">
        <v>2</v>
      </c>
    </row>
    <row r="814" spans="1:2" x14ac:dyDescent="0.3">
      <c r="A814" s="3" t="s">
        <v>799</v>
      </c>
      <c r="B814" s="2" t="s">
        <v>2</v>
      </c>
    </row>
    <row r="815" spans="1:2" x14ac:dyDescent="0.3">
      <c r="A815" s="3" t="s">
        <v>800</v>
      </c>
      <c r="B815" s="2" t="s">
        <v>3</v>
      </c>
    </row>
    <row r="816" spans="1:2" x14ac:dyDescent="0.3">
      <c r="A816" s="3" t="s">
        <v>801</v>
      </c>
      <c r="B816" s="2" t="s">
        <v>3</v>
      </c>
    </row>
    <row r="817" spans="1:2" x14ac:dyDescent="0.3">
      <c r="A817" s="3" t="s">
        <v>802</v>
      </c>
      <c r="B817" s="2" t="s">
        <v>2</v>
      </c>
    </row>
    <row r="818" spans="1:2" x14ac:dyDescent="0.3">
      <c r="A818" s="3" t="s">
        <v>803</v>
      </c>
      <c r="B818" s="2" t="s">
        <v>3</v>
      </c>
    </row>
    <row r="819" spans="1:2" x14ac:dyDescent="0.3">
      <c r="A819" s="3" t="s">
        <v>804</v>
      </c>
      <c r="B819" s="2" t="s">
        <v>3</v>
      </c>
    </row>
    <row r="820" spans="1:2" x14ac:dyDescent="0.3">
      <c r="A820" s="3" t="s">
        <v>805</v>
      </c>
      <c r="B820" s="2" t="s">
        <v>3</v>
      </c>
    </row>
    <row r="821" spans="1:2" x14ac:dyDescent="0.3">
      <c r="A821" s="3" t="s">
        <v>806</v>
      </c>
      <c r="B821" s="2" t="s">
        <v>2</v>
      </c>
    </row>
    <row r="822" spans="1:2" x14ac:dyDescent="0.3">
      <c r="A822" s="3" t="s">
        <v>807</v>
      </c>
      <c r="B822" s="2" t="s">
        <v>3</v>
      </c>
    </row>
    <row r="823" spans="1:2" x14ac:dyDescent="0.3">
      <c r="A823" s="3" t="s">
        <v>808</v>
      </c>
      <c r="B823" s="2" t="s">
        <v>3</v>
      </c>
    </row>
    <row r="824" spans="1:2" x14ac:dyDescent="0.3">
      <c r="A824" s="3" t="s">
        <v>809</v>
      </c>
      <c r="B824" s="2" t="s">
        <v>3</v>
      </c>
    </row>
    <row r="825" spans="1:2" x14ac:dyDescent="0.3">
      <c r="A825" s="3" t="s">
        <v>810</v>
      </c>
      <c r="B825" s="2" t="s">
        <v>2</v>
      </c>
    </row>
    <row r="826" spans="1:2" x14ac:dyDescent="0.3">
      <c r="A826" s="3" t="s">
        <v>811</v>
      </c>
      <c r="B826" s="2" t="s">
        <v>3</v>
      </c>
    </row>
    <row r="827" spans="1:2" x14ac:dyDescent="0.3">
      <c r="A827" s="3" t="s">
        <v>812</v>
      </c>
      <c r="B827" s="2" t="s">
        <v>3</v>
      </c>
    </row>
    <row r="828" spans="1:2" x14ac:dyDescent="0.3">
      <c r="A828" s="3" t="s">
        <v>813</v>
      </c>
      <c r="B828" s="2" t="s">
        <v>2</v>
      </c>
    </row>
    <row r="829" spans="1:2" x14ac:dyDescent="0.3">
      <c r="A829" s="3" t="s">
        <v>814</v>
      </c>
      <c r="B829" s="2" t="s">
        <v>3</v>
      </c>
    </row>
    <row r="830" spans="1:2" x14ac:dyDescent="0.3">
      <c r="A830" s="3" t="s">
        <v>815</v>
      </c>
      <c r="B830" s="2" t="s">
        <v>2</v>
      </c>
    </row>
    <row r="831" spans="1:2" x14ac:dyDescent="0.3">
      <c r="A831" s="3" t="s">
        <v>816</v>
      </c>
      <c r="B831" s="2" t="s">
        <v>3</v>
      </c>
    </row>
    <row r="832" spans="1:2" x14ac:dyDescent="0.3">
      <c r="A832" s="3" t="s">
        <v>817</v>
      </c>
      <c r="B832" s="2" t="s">
        <v>3</v>
      </c>
    </row>
    <row r="833" spans="1:2" x14ac:dyDescent="0.3">
      <c r="A833" s="3" t="s">
        <v>818</v>
      </c>
      <c r="B833" s="2" t="s">
        <v>3</v>
      </c>
    </row>
    <row r="834" spans="1:2" x14ac:dyDescent="0.3">
      <c r="A834" s="3" t="s">
        <v>819</v>
      </c>
      <c r="B834" s="2" t="s">
        <v>3</v>
      </c>
    </row>
    <row r="835" spans="1:2" x14ac:dyDescent="0.3">
      <c r="A835" s="3" t="s">
        <v>820</v>
      </c>
      <c r="B835" s="2" t="s">
        <v>3</v>
      </c>
    </row>
    <row r="836" spans="1:2" x14ac:dyDescent="0.3">
      <c r="A836" s="3" t="s">
        <v>821</v>
      </c>
      <c r="B836" s="2" t="s">
        <v>3</v>
      </c>
    </row>
    <row r="837" spans="1:2" x14ac:dyDescent="0.3">
      <c r="A837" s="3" t="s">
        <v>822</v>
      </c>
      <c r="B837" s="2" t="s">
        <v>3</v>
      </c>
    </row>
    <row r="838" spans="1:2" x14ac:dyDescent="0.3">
      <c r="A838" s="3" t="s">
        <v>823</v>
      </c>
      <c r="B838" s="2" t="s">
        <v>2</v>
      </c>
    </row>
    <row r="839" spans="1:2" x14ac:dyDescent="0.3">
      <c r="A839" s="3" t="s">
        <v>824</v>
      </c>
      <c r="B839" s="2" t="s">
        <v>2</v>
      </c>
    </row>
    <row r="840" spans="1:2" x14ac:dyDescent="0.3">
      <c r="A840" s="3" t="s">
        <v>825</v>
      </c>
      <c r="B840" s="2" t="s">
        <v>3</v>
      </c>
    </row>
    <row r="841" spans="1:2" x14ac:dyDescent="0.3">
      <c r="A841" s="3" t="s">
        <v>826</v>
      </c>
      <c r="B841" s="2" t="s">
        <v>3</v>
      </c>
    </row>
    <row r="842" spans="1:2" x14ac:dyDescent="0.3">
      <c r="A842" s="3" t="s">
        <v>827</v>
      </c>
      <c r="B842" s="2" t="s">
        <v>2</v>
      </c>
    </row>
    <row r="843" spans="1:2" x14ac:dyDescent="0.3">
      <c r="A843" s="3" t="s">
        <v>828</v>
      </c>
      <c r="B843" s="2" t="s">
        <v>3</v>
      </c>
    </row>
    <row r="844" spans="1:2" x14ac:dyDescent="0.3">
      <c r="A844" s="3" t="s">
        <v>829</v>
      </c>
      <c r="B844" s="2" t="s">
        <v>2</v>
      </c>
    </row>
    <row r="845" spans="1:2" x14ac:dyDescent="0.3">
      <c r="A845" s="3" t="s">
        <v>830</v>
      </c>
      <c r="B845" s="2" t="s">
        <v>3</v>
      </c>
    </row>
    <row r="846" spans="1:2" x14ac:dyDescent="0.3">
      <c r="A846" s="3" t="s">
        <v>831</v>
      </c>
      <c r="B846" s="2" t="s">
        <v>2</v>
      </c>
    </row>
    <row r="847" spans="1:2" x14ac:dyDescent="0.3">
      <c r="A847" s="3" t="s">
        <v>832</v>
      </c>
      <c r="B847" s="2" t="s">
        <v>3</v>
      </c>
    </row>
    <row r="848" spans="1:2" x14ac:dyDescent="0.3">
      <c r="A848" s="3" t="s">
        <v>833</v>
      </c>
      <c r="B848" s="2" t="s">
        <v>3</v>
      </c>
    </row>
    <row r="849" spans="1:2" x14ac:dyDescent="0.3">
      <c r="A849" s="3" t="s">
        <v>834</v>
      </c>
      <c r="B849" s="2" t="s">
        <v>3</v>
      </c>
    </row>
    <row r="850" spans="1:2" x14ac:dyDescent="0.3">
      <c r="A850" s="3" t="s">
        <v>835</v>
      </c>
      <c r="B850" s="2" t="s">
        <v>3</v>
      </c>
    </row>
    <row r="851" spans="1:2" x14ac:dyDescent="0.3">
      <c r="A851" s="3" t="s">
        <v>836</v>
      </c>
      <c r="B851" s="2" t="s">
        <v>3</v>
      </c>
    </row>
    <row r="852" spans="1:2" x14ac:dyDescent="0.3">
      <c r="A852" s="3" t="s">
        <v>837</v>
      </c>
      <c r="B852" s="2" t="s">
        <v>3</v>
      </c>
    </row>
    <row r="853" spans="1:2" x14ac:dyDescent="0.3">
      <c r="A853" s="3" t="s">
        <v>838</v>
      </c>
      <c r="B853" s="2" t="s">
        <v>3</v>
      </c>
    </row>
    <row r="854" spans="1:2" x14ac:dyDescent="0.3">
      <c r="A854" s="3" t="s">
        <v>839</v>
      </c>
      <c r="B854" s="2" t="s">
        <v>3</v>
      </c>
    </row>
    <row r="855" spans="1:2" x14ac:dyDescent="0.3">
      <c r="A855" s="3" t="s">
        <v>840</v>
      </c>
      <c r="B855" s="2" t="s">
        <v>2</v>
      </c>
    </row>
    <row r="856" spans="1:2" x14ac:dyDescent="0.3">
      <c r="A856" s="3" t="s">
        <v>841</v>
      </c>
      <c r="B856" s="2" t="s">
        <v>2</v>
      </c>
    </row>
    <row r="857" spans="1:2" x14ac:dyDescent="0.3">
      <c r="A857" s="3" t="s">
        <v>842</v>
      </c>
      <c r="B857" s="2" t="s">
        <v>3</v>
      </c>
    </row>
    <row r="858" spans="1:2" x14ac:dyDescent="0.3">
      <c r="A858" s="3" t="s">
        <v>843</v>
      </c>
      <c r="B858" s="2" t="s">
        <v>3</v>
      </c>
    </row>
    <row r="859" spans="1:2" x14ac:dyDescent="0.3">
      <c r="A859" s="3" t="s">
        <v>844</v>
      </c>
      <c r="B859" s="2" t="s">
        <v>3</v>
      </c>
    </row>
    <row r="860" spans="1:2" x14ac:dyDescent="0.3">
      <c r="A860" s="3" t="s">
        <v>845</v>
      </c>
      <c r="B860" s="2" t="s">
        <v>2</v>
      </c>
    </row>
    <row r="861" spans="1:2" x14ac:dyDescent="0.3">
      <c r="A861" s="3" t="s">
        <v>846</v>
      </c>
      <c r="B861" s="2" t="s">
        <v>3</v>
      </c>
    </row>
    <row r="862" spans="1:2" x14ac:dyDescent="0.3">
      <c r="A862" s="3" t="s">
        <v>847</v>
      </c>
      <c r="B862" s="2" t="s">
        <v>3</v>
      </c>
    </row>
    <row r="863" spans="1:2" x14ac:dyDescent="0.3">
      <c r="A863" s="3" t="s">
        <v>848</v>
      </c>
      <c r="B863" s="2" t="s">
        <v>3</v>
      </c>
    </row>
    <row r="864" spans="1:2" x14ac:dyDescent="0.3">
      <c r="A864" s="3" t="s">
        <v>849</v>
      </c>
      <c r="B864" s="2" t="s">
        <v>2</v>
      </c>
    </row>
    <row r="865" spans="1:2" x14ac:dyDescent="0.3">
      <c r="A865" s="3" t="s">
        <v>850</v>
      </c>
      <c r="B865" s="2" t="s">
        <v>3</v>
      </c>
    </row>
    <row r="866" spans="1:2" x14ac:dyDescent="0.3">
      <c r="A866" s="3" t="s">
        <v>851</v>
      </c>
      <c r="B866" s="2" t="s">
        <v>3</v>
      </c>
    </row>
    <row r="867" spans="1:2" x14ac:dyDescent="0.3">
      <c r="A867" s="3" t="s">
        <v>852</v>
      </c>
      <c r="B867" s="2" t="s">
        <v>2</v>
      </c>
    </row>
    <row r="868" spans="1:2" x14ac:dyDescent="0.3">
      <c r="A868" s="3" t="s">
        <v>853</v>
      </c>
      <c r="B868" s="2" t="s">
        <v>3</v>
      </c>
    </row>
    <row r="869" spans="1:2" x14ac:dyDescent="0.3">
      <c r="A869" s="3" t="s">
        <v>854</v>
      </c>
      <c r="B869" s="2" t="s">
        <v>3</v>
      </c>
    </row>
    <row r="870" spans="1:2" x14ac:dyDescent="0.3">
      <c r="A870" s="3" t="s">
        <v>855</v>
      </c>
      <c r="B870" s="2" t="s">
        <v>2</v>
      </c>
    </row>
    <row r="871" spans="1:2" x14ac:dyDescent="0.3">
      <c r="A871" s="3" t="s">
        <v>856</v>
      </c>
      <c r="B871" s="2" t="s">
        <v>3</v>
      </c>
    </row>
    <row r="872" spans="1:2" x14ac:dyDescent="0.3">
      <c r="A872" s="3" t="s">
        <v>857</v>
      </c>
      <c r="B872" s="2" t="s">
        <v>3</v>
      </c>
    </row>
    <row r="873" spans="1:2" x14ac:dyDescent="0.3">
      <c r="A873" s="3" t="s">
        <v>858</v>
      </c>
      <c r="B873" s="2" t="s">
        <v>3</v>
      </c>
    </row>
    <row r="874" spans="1:2" x14ac:dyDescent="0.3">
      <c r="A874" s="3" t="s">
        <v>859</v>
      </c>
      <c r="B874" s="2" t="s">
        <v>3</v>
      </c>
    </row>
    <row r="875" spans="1:2" x14ac:dyDescent="0.3">
      <c r="A875" s="3" t="s">
        <v>860</v>
      </c>
      <c r="B875" s="2" t="s">
        <v>3</v>
      </c>
    </row>
    <row r="876" spans="1:2" x14ac:dyDescent="0.3">
      <c r="A876" s="3" t="s">
        <v>861</v>
      </c>
      <c r="B876" s="2" t="s">
        <v>3</v>
      </c>
    </row>
    <row r="877" spans="1:2" x14ac:dyDescent="0.3">
      <c r="A877" s="3" t="s">
        <v>862</v>
      </c>
      <c r="B877" s="2" t="s">
        <v>3</v>
      </c>
    </row>
    <row r="878" spans="1:2" x14ac:dyDescent="0.3">
      <c r="A878" s="3" t="s">
        <v>863</v>
      </c>
      <c r="B878" s="2" t="s">
        <v>3</v>
      </c>
    </row>
    <row r="879" spans="1:2" x14ac:dyDescent="0.3">
      <c r="A879" s="3" t="s">
        <v>864</v>
      </c>
      <c r="B879" s="2" t="s">
        <v>2</v>
      </c>
    </row>
    <row r="880" spans="1:2" x14ac:dyDescent="0.3">
      <c r="A880" s="3" t="s">
        <v>865</v>
      </c>
      <c r="B880" s="2" t="s">
        <v>3</v>
      </c>
    </row>
    <row r="881" spans="1:2" x14ac:dyDescent="0.3">
      <c r="A881" s="3" t="s">
        <v>866</v>
      </c>
      <c r="B881" s="2" t="s">
        <v>2</v>
      </c>
    </row>
    <row r="882" spans="1:2" x14ac:dyDescent="0.3">
      <c r="A882" s="3" t="s">
        <v>867</v>
      </c>
      <c r="B882" s="2" t="s">
        <v>2</v>
      </c>
    </row>
    <row r="883" spans="1:2" x14ac:dyDescent="0.3">
      <c r="A883" s="3" t="s">
        <v>868</v>
      </c>
      <c r="B883" s="2" t="s">
        <v>2</v>
      </c>
    </row>
    <row r="884" spans="1:2" x14ac:dyDescent="0.3">
      <c r="A884" s="3" t="s">
        <v>869</v>
      </c>
      <c r="B884" s="2" t="s">
        <v>3</v>
      </c>
    </row>
    <row r="885" spans="1:2" x14ac:dyDescent="0.3">
      <c r="A885" s="3" t="s">
        <v>870</v>
      </c>
      <c r="B885" s="2" t="s">
        <v>3</v>
      </c>
    </row>
    <row r="886" spans="1:2" x14ac:dyDescent="0.3">
      <c r="A886" s="3" t="s">
        <v>871</v>
      </c>
      <c r="B886" s="2" t="s">
        <v>2</v>
      </c>
    </row>
    <row r="887" spans="1:2" x14ac:dyDescent="0.3">
      <c r="A887" s="3" t="s">
        <v>872</v>
      </c>
      <c r="B887" s="2" t="s">
        <v>3</v>
      </c>
    </row>
    <row r="888" spans="1:2" x14ac:dyDescent="0.3">
      <c r="A888" s="3" t="s">
        <v>873</v>
      </c>
      <c r="B888" s="2" t="s">
        <v>2</v>
      </c>
    </row>
    <row r="889" spans="1:2" x14ac:dyDescent="0.3">
      <c r="A889" s="3" t="s">
        <v>874</v>
      </c>
      <c r="B889" s="2" t="s">
        <v>3</v>
      </c>
    </row>
    <row r="890" spans="1:2" x14ac:dyDescent="0.3">
      <c r="A890" s="3" t="s">
        <v>875</v>
      </c>
      <c r="B890" s="2" t="s">
        <v>2</v>
      </c>
    </row>
    <row r="891" spans="1:2" x14ac:dyDescent="0.3">
      <c r="A891" s="3" t="s">
        <v>876</v>
      </c>
      <c r="B891" s="2" t="s">
        <v>3</v>
      </c>
    </row>
    <row r="892" spans="1:2" x14ac:dyDescent="0.3">
      <c r="A892" s="3" t="s">
        <v>877</v>
      </c>
      <c r="B892" s="2" t="s">
        <v>3</v>
      </c>
    </row>
    <row r="893" spans="1:2" x14ac:dyDescent="0.3">
      <c r="A893" s="3" t="s">
        <v>878</v>
      </c>
      <c r="B893" s="2" t="s">
        <v>3</v>
      </c>
    </row>
    <row r="894" spans="1:2" x14ac:dyDescent="0.3">
      <c r="A894" s="3" t="s">
        <v>879</v>
      </c>
      <c r="B894" s="2" t="s">
        <v>3</v>
      </c>
    </row>
    <row r="895" spans="1:2" x14ac:dyDescent="0.3">
      <c r="A895" s="3" t="s">
        <v>880</v>
      </c>
      <c r="B895" s="2" t="s">
        <v>3</v>
      </c>
    </row>
    <row r="896" spans="1:2" x14ac:dyDescent="0.3">
      <c r="A896" s="3" t="s">
        <v>881</v>
      </c>
      <c r="B896" s="2" t="s">
        <v>3</v>
      </c>
    </row>
    <row r="897" spans="1:2" x14ac:dyDescent="0.3">
      <c r="A897" s="3" t="s">
        <v>882</v>
      </c>
      <c r="B897" s="2" t="s">
        <v>3</v>
      </c>
    </row>
    <row r="898" spans="1:2" x14ac:dyDescent="0.3">
      <c r="A898" s="3" t="s">
        <v>883</v>
      </c>
      <c r="B898" s="2" t="s">
        <v>3</v>
      </c>
    </row>
    <row r="899" spans="1:2" x14ac:dyDescent="0.3">
      <c r="A899" s="3" t="s">
        <v>884</v>
      </c>
      <c r="B899" s="2" t="s">
        <v>3</v>
      </c>
    </row>
    <row r="900" spans="1:2" x14ac:dyDescent="0.3">
      <c r="A900" s="3" t="s">
        <v>885</v>
      </c>
      <c r="B900" s="2" t="s">
        <v>3</v>
      </c>
    </row>
    <row r="901" spans="1:2" x14ac:dyDescent="0.3">
      <c r="A901" s="3" t="s">
        <v>886</v>
      </c>
      <c r="B901" s="2" t="s">
        <v>3</v>
      </c>
    </row>
    <row r="902" spans="1:2" x14ac:dyDescent="0.3">
      <c r="A902" s="3" t="s">
        <v>887</v>
      </c>
      <c r="B902" s="2" t="s">
        <v>3</v>
      </c>
    </row>
    <row r="903" spans="1:2" x14ac:dyDescent="0.3">
      <c r="A903" s="3" t="s">
        <v>888</v>
      </c>
      <c r="B903" s="2" t="s">
        <v>2</v>
      </c>
    </row>
    <row r="904" spans="1:2" x14ac:dyDescent="0.3">
      <c r="A904" s="3" t="s">
        <v>889</v>
      </c>
      <c r="B904" s="2" t="s">
        <v>2</v>
      </c>
    </row>
    <row r="905" spans="1:2" x14ac:dyDescent="0.3">
      <c r="A905" s="3" t="s">
        <v>890</v>
      </c>
      <c r="B905" s="2" t="s">
        <v>2</v>
      </c>
    </row>
    <row r="906" spans="1:2" x14ac:dyDescent="0.3">
      <c r="A906" s="3" t="s">
        <v>891</v>
      </c>
      <c r="B906" s="2" t="s">
        <v>3</v>
      </c>
    </row>
    <row r="907" spans="1:2" x14ac:dyDescent="0.3">
      <c r="A907" s="3" t="s">
        <v>892</v>
      </c>
      <c r="B907" s="2" t="s">
        <v>2</v>
      </c>
    </row>
    <row r="908" spans="1:2" x14ac:dyDescent="0.3">
      <c r="A908" s="3" t="s">
        <v>893</v>
      </c>
      <c r="B908" s="2" t="s">
        <v>3</v>
      </c>
    </row>
    <row r="909" spans="1:2" x14ac:dyDescent="0.3">
      <c r="A909" s="3" t="s">
        <v>894</v>
      </c>
      <c r="B909" s="2" t="s">
        <v>3</v>
      </c>
    </row>
    <row r="910" spans="1:2" x14ac:dyDescent="0.3">
      <c r="A910" s="3" t="s">
        <v>895</v>
      </c>
      <c r="B910" s="2" t="s">
        <v>3</v>
      </c>
    </row>
    <row r="911" spans="1:2" x14ac:dyDescent="0.3">
      <c r="A911" s="3" t="s">
        <v>896</v>
      </c>
      <c r="B911" s="2" t="s">
        <v>3</v>
      </c>
    </row>
    <row r="912" spans="1:2" x14ac:dyDescent="0.3">
      <c r="A912" s="3" t="s">
        <v>897</v>
      </c>
      <c r="B912" s="2" t="s">
        <v>3</v>
      </c>
    </row>
    <row r="913" spans="1:2" x14ac:dyDescent="0.3">
      <c r="A913" s="3" t="s">
        <v>898</v>
      </c>
      <c r="B913" s="2" t="s">
        <v>3</v>
      </c>
    </row>
    <row r="914" spans="1:2" x14ac:dyDescent="0.3">
      <c r="A914" s="3" t="s">
        <v>899</v>
      </c>
      <c r="B914" s="2" t="s">
        <v>3</v>
      </c>
    </row>
    <row r="915" spans="1:2" x14ac:dyDescent="0.3">
      <c r="A915" s="3" t="s">
        <v>900</v>
      </c>
      <c r="B915" s="2" t="s">
        <v>3</v>
      </c>
    </row>
    <row r="916" spans="1:2" x14ac:dyDescent="0.3">
      <c r="A916" s="3" t="s">
        <v>901</v>
      </c>
      <c r="B916" s="2" t="s">
        <v>3</v>
      </c>
    </row>
    <row r="917" spans="1:2" x14ac:dyDescent="0.3">
      <c r="A917" s="3" t="s">
        <v>902</v>
      </c>
      <c r="B917" s="2" t="s">
        <v>2</v>
      </c>
    </row>
    <row r="918" spans="1:2" x14ac:dyDescent="0.3">
      <c r="A918" s="3" t="s">
        <v>903</v>
      </c>
      <c r="B918" s="2" t="s">
        <v>2</v>
      </c>
    </row>
    <row r="919" spans="1:2" x14ac:dyDescent="0.3">
      <c r="A919" s="3" t="s">
        <v>904</v>
      </c>
      <c r="B919" s="2" t="s">
        <v>2</v>
      </c>
    </row>
    <row r="920" spans="1:2" x14ac:dyDescent="0.3">
      <c r="A920" s="3" t="s">
        <v>905</v>
      </c>
      <c r="B920" s="2" t="s">
        <v>3</v>
      </c>
    </row>
    <row r="921" spans="1:2" x14ac:dyDescent="0.3">
      <c r="A921" s="3" t="s">
        <v>906</v>
      </c>
      <c r="B921" s="2" t="s">
        <v>3</v>
      </c>
    </row>
    <row r="922" spans="1:2" x14ac:dyDescent="0.3">
      <c r="A922" s="3" t="s">
        <v>907</v>
      </c>
      <c r="B922" s="2" t="s">
        <v>2</v>
      </c>
    </row>
    <row r="923" spans="1:2" x14ac:dyDescent="0.3">
      <c r="A923" s="3" t="s">
        <v>908</v>
      </c>
      <c r="B923" s="2" t="s">
        <v>3</v>
      </c>
    </row>
    <row r="924" spans="1:2" x14ac:dyDescent="0.3">
      <c r="A924" s="3" t="s">
        <v>909</v>
      </c>
      <c r="B924" s="2" t="s">
        <v>3</v>
      </c>
    </row>
    <row r="925" spans="1:2" x14ac:dyDescent="0.3">
      <c r="A925" s="3" t="s">
        <v>910</v>
      </c>
      <c r="B925" s="2" t="s">
        <v>3</v>
      </c>
    </row>
    <row r="926" spans="1:2" x14ac:dyDescent="0.3">
      <c r="A926" s="3" t="s">
        <v>911</v>
      </c>
      <c r="B926" s="2" t="s">
        <v>3</v>
      </c>
    </row>
    <row r="927" spans="1:2" x14ac:dyDescent="0.3">
      <c r="A927" s="3" t="s">
        <v>912</v>
      </c>
      <c r="B927" s="2" t="s">
        <v>3</v>
      </c>
    </row>
    <row r="928" spans="1:2" x14ac:dyDescent="0.3">
      <c r="A928" s="3" t="s">
        <v>913</v>
      </c>
      <c r="B928" s="2" t="s">
        <v>3</v>
      </c>
    </row>
    <row r="929" spans="1:2" x14ac:dyDescent="0.3">
      <c r="A929" s="3" t="s">
        <v>914</v>
      </c>
      <c r="B929" s="2" t="s">
        <v>3</v>
      </c>
    </row>
    <row r="930" spans="1:2" x14ac:dyDescent="0.3">
      <c r="A930" s="3" t="s">
        <v>915</v>
      </c>
      <c r="B930" s="2" t="s">
        <v>3</v>
      </c>
    </row>
    <row r="931" spans="1:2" x14ac:dyDescent="0.3">
      <c r="A931" s="3" t="s">
        <v>916</v>
      </c>
      <c r="B931" s="2" t="s">
        <v>2</v>
      </c>
    </row>
    <row r="932" spans="1:2" x14ac:dyDescent="0.3">
      <c r="A932" s="3" t="s">
        <v>917</v>
      </c>
      <c r="B932" s="2" t="s">
        <v>3</v>
      </c>
    </row>
    <row r="933" spans="1:2" x14ac:dyDescent="0.3">
      <c r="A933" s="3" t="s">
        <v>918</v>
      </c>
      <c r="B933" s="2" t="s">
        <v>2</v>
      </c>
    </row>
    <row r="934" spans="1:2" x14ac:dyDescent="0.3">
      <c r="A934" s="3" t="s">
        <v>919</v>
      </c>
      <c r="B934" s="2" t="s">
        <v>2</v>
      </c>
    </row>
    <row r="935" spans="1:2" x14ac:dyDescent="0.3">
      <c r="A935" s="3" t="s">
        <v>920</v>
      </c>
      <c r="B935" s="2" t="s">
        <v>3</v>
      </c>
    </row>
    <row r="936" spans="1:2" x14ac:dyDescent="0.3">
      <c r="A936" s="3" t="s">
        <v>921</v>
      </c>
      <c r="B936" s="2" t="s">
        <v>3</v>
      </c>
    </row>
    <row r="937" spans="1:2" x14ac:dyDescent="0.3">
      <c r="A937" s="3" t="s">
        <v>921</v>
      </c>
      <c r="B937" s="2" t="s">
        <v>3</v>
      </c>
    </row>
    <row r="938" spans="1:2" x14ac:dyDescent="0.3">
      <c r="A938" s="3" t="s">
        <v>922</v>
      </c>
      <c r="B938" s="2" t="s">
        <v>3</v>
      </c>
    </row>
    <row r="939" spans="1:2" x14ac:dyDescent="0.3">
      <c r="A939" s="3" t="s">
        <v>923</v>
      </c>
      <c r="B939" s="2" t="s">
        <v>2</v>
      </c>
    </row>
    <row r="940" spans="1:2" x14ac:dyDescent="0.3">
      <c r="A940" s="3" t="s">
        <v>924</v>
      </c>
      <c r="B940" s="2" t="s">
        <v>3</v>
      </c>
    </row>
    <row r="941" spans="1:2" x14ac:dyDescent="0.3">
      <c r="A941" s="3" t="s">
        <v>925</v>
      </c>
      <c r="B941" s="2" t="s">
        <v>3</v>
      </c>
    </row>
    <row r="942" spans="1:2" x14ac:dyDescent="0.3">
      <c r="A942" s="3" t="s">
        <v>926</v>
      </c>
      <c r="B942" s="2" t="s">
        <v>3</v>
      </c>
    </row>
    <row r="943" spans="1:2" x14ac:dyDescent="0.3">
      <c r="A943" s="3" t="s">
        <v>927</v>
      </c>
      <c r="B943" s="2" t="s">
        <v>3</v>
      </c>
    </row>
    <row r="944" spans="1:2" x14ac:dyDescent="0.3">
      <c r="A944" s="3" t="s">
        <v>928</v>
      </c>
      <c r="B944" s="2" t="s">
        <v>3</v>
      </c>
    </row>
    <row r="945" spans="1:2" x14ac:dyDescent="0.3">
      <c r="A945" s="3" t="s">
        <v>929</v>
      </c>
      <c r="B945" s="2" t="s">
        <v>2</v>
      </c>
    </row>
    <row r="946" spans="1:2" x14ac:dyDescent="0.3">
      <c r="A946" s="3" t="s">
        <v>930</v>
      </c>
      <c r="B946" s="2" t="s">
        <v>2</v>
      </c>
    </row>
    <row r="947" spans="1:2" x14ac:dyDescent="0.3">
      <c r="A947" s="3" t="s">
        <v>931</v>
      </c>
      <c r="B947" s="2" t="s">
        <v>3</v>
      </c>
    </row>
    <row r="948" spans="1:2" x14ac:dyDescent="0.3">
      <c r="A948" s="3" t="s">
        <v>932</v>
      </c>
      <c r="B948" s="2" t="s">
        <v>3</v>
      </c>
    </row>
    <row r="949" spans="1:2" x14ac:dyDescent="0.3">
      <c r="A949" s="3" t="s">
        <v>933</v>
      </c>
      <c r="B949" s="2" t="s">
        <v>3</v>
      </c>
    </row>
    <row r="950" spans="1:2" x14ac:dyDescent="0.3">
      <c r="A950" s="3" t="s">
        <v>934</v>
      </c>
      <c r="B950" s="2" t="s">
        <v>3</v>
      </c>
    </row>
    <row r="951" spans="1:2" x14ac:dyDescent="0.3">
      <c r="A951" s="3" t="s">
        <v>935</v>
      </c>
      <c r="B951" s="2" t="s">
        <v>2</v>
      </c>
    </row>
    <row r="952" spans="1:2" x14ac:dyDescent="0.3">
      <c r="A952" s="3" t="s">
        <v>936</v>
      </c>
      <c r="B952" s="2" t="s">
        <v>3</v>
      </c>
    </row>
    <row r="953" spans="1:2" x14ac:dyDescent="0.3">
      <c r="A953" s="3" t="s">
        <v>937</v>
      </c>
      <c r="B953" s="2" t="s">
        <v>3</v>
      </c>
    </row>
    <row r="954" spans="1:2" x14ac:dyDescent="0.3">
      <c r="A954" s="3" t="s">
        <v>938</v>
      </c>
      <c r="B954" s="2" t="s">
        <v>3</v>
      </c>
    </row>
    <row r="955" spans="1:2" x14ac:dyDescent="0.3">
      <c r="A955" s="3" t="s">
        <v>939</v>
      </c>
      <c r="B955" s="2" t="s">
        <v>3</v>
      </c>
    </row>
    <row r="956" spans="1:2" x14ac:dyDescent="0.3">
      <c r="A956" s="3" t="s">
        <v>940</v>
      </c>
      <c r="B956" s="2" t="s">
        <v>3</v>
      </c>
    </row>
    <row r="957" spans="1:2" x14ac:dyDescent="0.3">
      <c r="A957" s="3" t="s">
        <v>941</v>
      </c>
      <c r="B957" s="2" t="s">
        <v>3</v>
      </c>
    </row>
    <row r="958" spans="1:2" x14ac:dyDescent="0.3">
      <c r="A958" s="3" t="s">
        <v>942</v>
      </c>
      <c r="B958" s="2" t="s">
        <v>3</v>
      </c>
    </row>
    <row r="959" spans="1:2" x14ac:dyDescent="0.3">
      <c r="A959" s="3" t="s">
        <v>943</v>
      </c>
      <c r="B959" s="2" t="s">
        <v>3</v>
      </c>
    </row>
    <row r="960" spans="1:2" x14ac:dyDescent="0.3">
      <c r="A960" s="3" t="s">
        <v>944</v>
      </c>
      <c r="B960" s="2" t="s">
        <v>3</v>
      </c>
    </row>
    <row r="961" spans="1:2" x14ac:dyDescent="0.3">
      <c r="A961" s="3" t="s">
        <v>945</v>
      </c>
      <c r="B961" s="2" t="s">
        <v>3</v>
      </c>
    </row>
    <row r="962" spans="1:2" x14ac:dyDescent="0.3">
      <c r="A962" s="3" t="s">
        <v>946</v>
      </c>
      <c r="B962" s="2" t="s">
        <v>3</v>
      </c>
    </row>
    <row r="963" spans="1:2" x14ac:dyDescent="0.3">
      <c r="A963" s="3" t="s">
        <v>947</v>
      </c>
      <c r="B963" s="2" t="s">
        <v>3</v>
      </c>
    </row>
    <row r="964" spans="1:2" x14ac:dyDescent="0.3">
      <c r="A964" s="3" t="s">
        <v>948</v>
      </c>
      <c r="B964" s="2" t="s">
        <v>3</v>
      </c>
    </row>
    <row r="965" spans="1:2" x14ac:dyDescent="0.3">
      <c r="A965" s="3" t="s">
        <v>949</v>
      </c>
      <c r="B965" s="2" t="s">
        <v>3</v>
      </c>
    </row>
    <row r="966" spans="1:2" x14ac:dyDescent="0.3">
      <c r="A966" s="3" t="s">
        <v>950</v>
      </c>
      <c r="B966" s="2" t="s">
        <v>3</v>
      </c>
    </row>
    <row r="967" spans="1:2" x14ac:dyDescent="0.3">
      <c r="A967" s="3" t="s">
        <v>951</v>
      </c>
      <c r="B967" s="2" t="s">
        <v>2</v>
      </c>
    </row>
    <row r="968" spans="1:2" x14ac:dyDescent="0.3">
      <c r="A968" s="3" t="s">
        <v>952</v>
      </c>
      <c r="B968" s="2" t="s">
        <v>2</v>
      </c>
    </row>
    <row r="969" spans="1:2" x14ac:dyDescent="0.3">
      <c r="A969" s="3" t="s">
        <v>953</v>
      </c>
      <c r="B969" s="2" t="s">
        <v>3</v>
      </c>
    </row>
    <row r="970" spans="1:2" x14ac:dyDescent="0.3">
      <c r="A970" s="3" t="s">
        <v>954</v>
      </c>
      <c r="B970" s="2" t="s">
        <v>3</v>
      </c>
    </row>
    <row r="971" spans="1:2" x14ac:dyDescent="0.3">
      <c r="A971" s="3" t="s">
        <v>955</v>
      </c>
      <c r="B971" s="2" t="s">
        <v>3</v>
      </c>
    </row>
    <row r="972" spans="1:2" x14ac:dyDescent="0.3">
      <c r="A972" s="3" t="s">
        <v>956</v>
      </c>
      <c r="B972" s="2" t="s">
        <v>3</v>
      </c>
    </row>
    <row r="973" spans="1:2" x14ac:dyDescent="0.3">
      <c r="A973" s="3" t="s">
        <v>957</v>
      </c>
      <c r="B973" s="2" t="s">
        <v>2</v>
      </c>
    </row>
    <row r="974" spans="1:2" x14ac:dyDescent="0.3">
      <c r="A974" s="3" t="s">
        <v>958</v>
      </c>
      <c r="B974" s="2" t="s">
        <v>3</v>
      </c>
    </row>
    <row r="975" spans="1:2" x14ac:dyDescent="0.3">
      <c r="A975" s="3" t="s">
        <v>959</v>
      </c>
      <c r="B975" s="2" t="s">
        <v>3</v>
      </c>
    </row>
    <row r="976" spans="1:2" x14ac:dyDescent="0.3">
      <c r="A976" s="3" t="s">
        <v>960</v>
      </c>
      <c r="B976" s="2" t="s">
        <v>3</v>
      </c>
    </row>
    <row r="977" spans="1:2" x14ac:dyDescent="0.3">
      <c r="A977" s="3" t="s">
        <v>961</v>
      </c>
      <c r="B977" s="2" t="s">
        <v>3</v>
      </c>
    </row>
    <row r="978" spans="1:2" x14ac:dyDescent="0.3">
      <c r="A978" s="3" t="s">
        <v>962</v>
      </c>
      <c r="B978" s="2" t="s">
        <v>3</v>
      </c>
    </row>
    <row r="979" spans="1:2" x14ac:dyDescent="0.3">
      <c r="A979" s="3" t="s">
        <v>963</v>
      </c>
      <c r="B979" s="2" t="s">
        <v>3</v>
      </c>
    </row>
    <row r="980" spans="1:2" x14ac:dyDescent="0.3">
      <c r="A980" s="3" t="s">
        <v>964</v>
      </c>
      <c r="B980" s="2" t="s">
        <v>3</v>
      </c>
    </row>
    <row r="981" spans="1:2" x14ac:dyDescent="0.3">
      <c r="A981" s="3" t="s">
        <v>965</v>
      </c>
      <c r="B981" s="2" t="s">
        <v>2</v>
      </c>
    </row>
    <row r="982" spans="1:2" x14ac:dyDescent="0.3">
      <c r="A982" s="3" t="s">
        <v>966</v>
      </c>
      <c r="B982" s="2" t="s">
        <v>2</v>
      </c>
    </row>
    <row r="983" spans="1:2" x14ac:dyDescent="0.3">
      <c r="A983" s="3" t="s">
        <v>967</v>
      </c>
      <c r="B983" s="2" t="s">
        <v>3</v>
      </c>
    </row>
    <row r="984" spans="1:2" x14ac:dyDescent="0.3">
      <c r="A984" s="3" t="s">
        <v>968</v>
      </c>
      <c r="B984" s="2" t="s">
        <v>2</v>
      </c>
    </row>
    <row r="985" spans="1:2" x14ac:dyDescent="0.3">
      <c r="A985" s="3" t="s">
        <v>969</v>
      </c>
      <c r="B985" s="2" t="s">
        <v>2</v>
      </c>
    </row>
    <row r="986" spans="1:2" x14ac:dyDescent="0.3">
      <c r="A986" s="3" t="s">
        <v>970</v>
      </c>
      <c r="B986" s="2" t="s">
        <v>2</v>
      </c>
    </row>
    <row r="987" spans="1:2" x14ac:dyDescent="0.3">
      <c r="A987" s="3" t="s">
        <v>971</v>
      </c>
      <c r="B987" s="2" t="s">
        <v>2</v>
      </c>
    </row>
    <row r="988" spans="1:2" x14ac:dyDescent="0.3">
      <c r="A988" s="3" t="s">
        <v>972</v>
      </c>
      <c r="B988" s="2" t="s">
        <v>2</v>
      </c>
    </row>
    <row r="989" spans="1:2" x14ac:dyDescent="0.3">
      <c r="A989" s="3" t="s">
        <v>973</v>
      </c>
      <c r="B989" s="2" t="s">
        <v>3</v>
      </c>
    </row>
    <row r="990" spans="1:2" x14ac:dyDescent="0.3">
      <c r="A990" s="3" t="s">
        <v>974</v>
      </c>
      <c r="B990" s="2" t="s">
        <v>2</v>
      </c>
    </row>
    <row r="991" spans="1:2" x14ac:dyDescent="0.3">
      <c r="A991" s="3" t="s">
        <v>975</v>
      </c>
      <c r="B991" s="2" t="s">
        <v>2</v>
      </c>
    </row>
    <row r="992" spans="1:2" x14ac:dyDescent="0.3">
      <c r="A992" s="3" t="s">
        <v>976</v>
      </c>
      <c r="B992" s="2" t="s">
        <v>3</v>
      </c>
    </row>
    <row r="993" spans="1:2" x14ac:dyDescent="0.3">
      <c r="A993" s="3" t="s">
        <v>977</v>
      </c>
      <c r="B993" s="2" t="s">
        <v>2</v>
      </c>
    </row>
    <row r="994" spans="1:2" x14ac:dyDescent="0.3">
      <c r="A994" s="3" t="s">
        <v>978</v>
      </c>
      <c r="B994" s="2" t="s">
        <v>2</v>
      </c>
    </row>
    <row r="995" spans="1:2" x14ac:dyDescent="0.3">
      <c r="A995" s="3" t="s">
        <v>979</v>
      </c>
      <c r="B995" s="2" t="s">
        <v>2</v>
      </c>
    </row>
    <row r="996" spans="1:2" x14ac:dyDescent="0.3">
      <c r="A996" s="3" t="s">
        <v>980</v>
      </c>
      <c r="B996" s="2" t="s">
        <v>3</v>
      </c>
    </row>
    <row r="997" spans="1:2" x14ac:dyDescent="0.3">
      <c r="A997" s="3" t="s">
        <v>981</v>
      </c>
      <c r="B997" s="2" t="s">
        <v>3</v>
      </c>
    </row>
    <row r="998" spans="1:2" x14ac:dyDescent="0.3">
      <c r="A998" s="3" t="s">
        <v>982</v>
      </c>
      <c r="B998" s="2" t="s">
        <v>2</v>
      </c>
    </row>
    <row r="999" spans="1:2" x14ac:dyDescent="0.3">
      <c r="A999" s="3" t="s">
        <v>983</v>
      </c>
      <c r="B999" s="2" t="s">
        <v>3</v>
      </c>
    </row>
    <row r="1000" spans="1:2" x14ac:dyDescent="0.3">
      <c r="A1000" s="3" t="s">
        <v>984</v>
      </c>
      <c r="B1000" s="2" t="s">
        <v>3</v>
      </c>
    </row>
    <row r="1001" spans="1:2" x14ac:dyDescent="0.3">
      <c r="A1001" s="3" t="s">
        <v>985</v>
      </c>
      <c r="B1001" s="2" t="s">
        <v>3</v>
      </c>
    </row>
    <row r="1002" spans="1:2" x14ac:dyDescent="0.3">
      <c r="A1002" s="3" t="s">
        <v>986</v>
      </c>
      <c r="B1002" s="2" t="s">
        <v>3</v>
      </c>
    </row>
    <row r="1003" spans="1:2" x14ac:dyDescent="0.3">
      <c r="A1003" s="3" t="s">
        <v>987</v>
      </c>
      <c r="B1003" s="2" t="s">
        <v>3</v>
      </c>
    </row>
    <row r="1004" spans="1:2" x14ac:dyDescent="0.3">
      <c r="A1004" s="3" t="s">
        <v>988</v>
      </c>
      <c r="B1004" s="2" t="s">
        <v>2</v>
      </c>
    </row>
    <row r="1005" spans="1:2" x14ac:dyDescent="0.3">
      <c r="A1005" s="3" t="s">
        <v>989</v>
      </c>
      <c r="B1005" s="2" t="s">
        <v>2</v>
      </c>
    </row>
    <row r="1006" spans="1:2" x14ac:dyDescent="0.3">
      <c r="A1006" s="3" t="s">
        <v>990</v>
      </c>
      <c r="B1006" s="2" t="s">
        <v>3</v>
      </c>
    </row>
    <row r="1007" spans="1:2" x14ac:dyDescent="0.3">
      <c r="A1007" s="3" t="s">
        <v>991</v>
      </c>
      <c r="B1007" s="2" t="s">
        <v>3</v>
      </c>
    </row>
    <row r="1008" spans="1:2" x14ac:dyDescent="0.3">
      <c r="A1008" s="3" t="s">
        <v>992</v>
      </c>
      <c r="B1008" s="2" t="s">
        <v>3</v>
      </c>
    </row>
    <row r="1009" spans="1:2" x14ac:dyDescent="0.3">
      <c r="A1009" s="3" t="s">
        <v>993</v>
      </c>
      <c r="B1009" s="2" t="s">
        <v>2</v>
      </c>
    </row>
    <row r="1010" spans="1:2" x14ac:dyDescent="0.3">
      <c r="A1010" s="3" t="s">
        <v>994</v>
      </c>
      <c r="B1010" s="2" t="s">
        <v>3</v>
      </c>
    </row>
    <row r="1011" spans="1:2" x14ac:dyDescent="0.3">
      <c r="A1011" s="3" t="s">
        <v>995</v>
      </c>
      <c r="B1011" s="2" t="s">
        <v>3</v>
      </c>
    </row>
    <row r="1012" spans="1:2" x14ac:dyDescent="0.3">
      <c r="A1012" s="3" t="s">
        <v>996</v>
      </c>
      <c r="B1012" s="2" t="s">
        <v>2</v>
      </c>
    </row>
    <row r="1013" spans="1:2" x14ac:dyDescent="0.3">
      <c r="A1013" s="3" t="s">
        <v>997</v>
      </c>
      <c r="B1013" s="2" t="s">
        <v>3</v>
      </c>
    </row>
    <row r="1014" spans="1:2" x14ac:dyDescent="0.3">
      <c r="A1014" s="3" t="s">
        <v>998</v>
      </c>
      <c r="B1014" s="2" t="s">
        <v>3</v>
      </c>
    </row>
    <row r="1015" spans="1:2" x14ac:dyDescent="0.3">
      <c r="A1015" s="3" t="s">
        <v>999</v>
      </c>
      <c r="B1015" s="2" t="s">
        <v>3</v>
      </c>
    </row>
    <row r="1016" spans="1:2" x14ac:dyDescent="0.3">
      <c r="A1016" s="3" t="s">
        <v>1000</v>
      </c>
      <c r="B1016" s="2" t="s">
        <v>3</v>
      </c>
    </row>
    <row r="1017" spans="1:2" x14ac:dyDescent="0.3">
      <c r="A1017" s="3" t="s">
        <v>1001</v>
      </c>
      <c r="B1017" s="2" t="s">
        <v>3</v>
      </c>
    </row>
    <row r="1018" spans="1:2" x14ac:dyDescent="0.3">
      <c r="A1018" s="3" t="s">
        <v>1002</v>
      </c>
      <c r="B1018" s="2" t="s">
        <v>2</v>
      </c>
    </row>
    <row r="1019" spans="1:2" x14ac:dyDescent="0.3">
      <c r="A1019" s="3" t="s">
        <v>1003</v>
      </c>
      <c r="B1019" s="2" t="s">
        <v>3</v>
      </c>
    </row>
    <row r="1020" spans="1:2" x14ac:dyDescent="0.3">
      <c r="A1020" s="3" t="s">
        <v>1004</v>
      </c>
      <c r="B1020" s="2" t="s">
        <v>2</v>
      </c>
    </row>
    <row r="1021" spans="1:2" x14ac:dyDescent="0.3">
      <c r="A1021" s="3" t="s">
        <v>1005</v>
      </c>
      <c r="B1021" s="2" t="s">
        <v>2</v>
      </c>
    </row>
    <row r="1022" spans="1:2" x14ac:dyDescent="0.3">
      <c r="A1022" s="3" t="s">
        <v>1006</v>
      </c>
      <c r="B1022" s="2" t="s">
        <v>2</v>
      </c>
    </row>
    <row r="1023" spans="1:2" x14ac:dyDescent="0.3">
      <c r="A1023" s="3" t="s">
        <v>1007</v>
      </c>
      <c r="B1023" s="2" t="s">
        <v>2</v>
      </c>
    </row>
    <row r="1024" spans="1:2" x14ac:dyDescent="0.3">
      <c r="A1024" s="3" t="s">
        <v>1008</v>
      </c>
      <c r="B1024" s="2" t="s">
        <v>3</v>
      </c>
    </row>
    <row r="1025" spans="1:2" x14ac:dyDescent="0.3">
      <c r="A1025" s="3" t="s">
        <v>1009</v>
      </c>
      <c r="B1025" s="2" t="s">
        <v>3</v>
      </c>
    </row>
    <row r="1026" spans="1:2" x14ac:dyDescent="0.3">
      <c r="A1026" s="3" t="s">
        <v>1010</v>
      </c>
      <c r="B1026" s="2" t="s">
        <v>2</v>
      </c>
    </row>
    <row r="1027" spans="1:2" x14ac:dyDescent="0.3">
      <c r="A1027" s="3" t="s">
        <v>1011</v>
      </c>
      <c r="B1027" s="2" t="s">
        <v>3</v>
      </c>
    </row>
    <row r="1028" spans="1:2" x14ac:dyDescent="0.3">
      <c r="A1028" s="3" t="s">
        <v>1012</v>
      </c>
      <c r="B1028" s="2" t="s">
        <v>3</v>
      </c>
    </row>
    <row r="1029" spans="1:2" x14ac:dyDescent="0.3">
      <c r="A1029" s="3" t="s">
        <v>1013</v>
      </c>
      <c r="B1029" s="2" t="s">
        <v>3</v>
      </c>
    </row>
    <row r="1030" spans="1:2" x14ac:dyDescent="0.3">
      <c r="A1030" s="3" t="s">
        <v>1014</v>
      </c>
      <c r="B1030" s="2" t="s">
        <v>3</v>
      </c>
    </row>
    <row r="1031" spans="1:2" x14ac:dyDescent="0.3">
      <c r="A1031" s="3" t="s">
        <v>1015</v>
      </c>
      <c r="B1031" s="2" t="s">
        <v>3</v>
      </c>
    </row>
    <row r="1032" spans="1:2" x14ac:dyDescent="0.3">
      <c r="A1032" s="3" t="s">
        <v>1016</v>
      </c>
      <c r="B1032" s="2" t="s">
        <v>3</v>
      </c>
    </row>
    <row r="1033" spans="1:2" x14ac:dyDescent="0.3">
      <c r="A1033" s="3" t="s">
        <v>1017</v>
      </c>
      <c r="B1033" s="2" t="s">
        <v>3</v>
      </c>
    </row>
    <row r="1034" spans="1:2" x14ac:dyDescent="0.3">
      <c r="A1034" s="3" t="s">
        <v>1018</v>
      </c>
      <c r="B1034" s="2" t="s">
        <v>3</v>
      </c>
    </row>
    <row r="1035" spans="1:2" x14ac:dyDescent="0.3">
      <c r="A1035" s="3" t="s">
        <v>1019</v>
      </c>
      <c r="B1035" s="2" t="s">
        <v>3</v>
      </c>
    </row>
    <row r="1036" spans="1:2" x14ac:dyDescent="0.3">
      <c r="A1036" s="3" t="s">
        <v>1020</v>
      </c>
      <c r="B1036" s="2" t="s">
        <v>3</v>
      </c>
    </row>
    <row r="1037" spans="1:2" x14ac:dyDescent="0.3">
      <c r="A1037" s="3" t="s">
        <v>1021</v>
      </c>
      <c r="B1037" s="2" t="s">
        <v>3</v>
      </c>
    </row>
    <row r="1038" spans="1:2" x14ac:dyDescent="0.3">
      <c r="A1038" s="3" t="s">
        <v>1022</v>
      </c>
      <c r="B1038" s="2" t="s">
        <v>2</v>
      </c>
    </row>
    <row r="1039" spans="1:2" x14ac:dyDescent="0.3">
      <c r="A1039" s="3" t="s">
        <v>1023</v>
      </c>
      <c r="B1039" s="2" t="s">
        <v>2</v>
      </c>
    </row>
    <row r="1040" spans="1:2" x14ac:dyDescent="0.3">
      <c r="A1040" s="3" t="s">
        <v>1024</v>
      </c>
      <c r="B1040" s="2" t="s">
        <v>2</v>
      </c>
    </row>
    <row r="1041" spans="1:2" x14ac:dyDescent="0.3">
      <c r="A1041" s="3" t="s">
        <v>1025</v>
      </c>
      <c r="B1041" s="2" t="s">
        <v>3</v>
      </c>
    </row>
    <row r="1042" spans="1:2" x14ac:dyDescent="0.3">
      <c r="A1042" s="3" t="s">
        <v>1026</v>
      </c>
      <c r="B1042" s="2" t="s">
        <v>2</v>
      </c>
    </row>
    <row r="1043" spans="1:2" x14ac:dyDescent="0.3">
      <c r="A1043" s="3" t="s">
        <v>1027</v>
      </c>
      <c r="B1043" s="2" t="s">
        <v>3</v>
      </c>
    </row>
    <row r="1044" spans="1:2" x14ac:dyDescent="0.3">
      <c r="A1044" s="3" t="s">
        <v>1028</v>
      </c>
      <c r="B1044" s="2" t="s">
        <v>3</v>
      </c>
    </row>
    <row r="1045" spans="1:2" x14ac:dyDescent="0.3">
      <c r="A1045" s="3" t="s">
        <v>1029</v>
      </c>
      <c r="B1045" s="2" t="s">
        <v>3</v>
      </c>
    </row>
    <row r="1046" spans="1:2" x14ac:dyDescent="0.3">
      <c r="A1046" s="3" t="s">
        <v>1030</v>
      </c>
      <c r="B1046" s="2" t="s">
        <v>2</v>
      </c>
    </row>
    <row r="1047" spans="1:2" x14ac:dyDescent="0.3">
      <c r="A1047" s="3" t="s">
        <v>1031</v>
      </c>
      <c r="B1047" s="2" t="s">
        <v>3</v>
      </c>
    </row>
    <row r="1048" spans="1:2" x14ac:dyDescent="0.3">
      <c r="A1048" s="3" t="s">
        <v>1032</v>
      </c>
      <c r="B1048" s="2" t="s">
        <v>3</v>
      </c>
    </row>
    <row r="1049" spans="1:2" x14ac:dyDescent="0.3">
      <c r="A1049" s="3" t="s">
        <v>1033</v>
      </c>
      <c r="B1049" s="2" t="s">
        <v>2</v>
      </c>
    </row>
    <row r="1050" spans="1:2" x14ac:dyDescent="0.3">
      <c r="A1050" s="3" t="s">
        <v>1034</v>
      </c>
      <c r="B1050" s="2" t="s">
        <v>3</v>
      </c>
    </row>
    <row r="1051" spans="1:2" x14ac:dyDescent="0.3">
      <c r="A1051" s="3" t="s">
        <v>1035</v>
      </c>
      <c r="B1051" s="2" t="s">
        <v>2</v>
      </c>
    </row>
    <row r="1052" spans="1:2" x14ac:dyDescent="0.3">
      <c r="A1052" s="3" t="s">
        <v>1036</v>
      </c>
      <c r="B1052" s="2" t="s">
        <v>3</v>
      </c>
    </row>
    <row r="1053" spans="1:2" x14ac:dyDescent="0.3">
      <c r="A1053" s="3" t="s">
        <v>1037</v>
      </c>
      <c r="B1053" s="2" t="s">
        <v>3</v>
      </c>
    </row>
    <row r="1054" spans="1:2" x14ac:dyDescent="0.3">
      <c r="A1054" s="3" t="s">
        <v>1038</v>
      </c>
      <c r="B1054" s="2" t="s">
        <v>3</v>
      </c>
    </row>
    <row r="1055" spans="1:2" x14ac:dyDescent="0.3">
      <c r="A1055" s="3" t="s">
        <v>1039</v>
      </c>
      <c r="B1055" s="2" t="s">
        <v>2</v>
      </c>
    </row>
    <row r="1056" spans="1:2" x14ac:dyDescent="0.3">
      <c r="A1056" s="3" t="s">
        <v>1040</v>
      </c>
      <c r="B1056" s="2" t="s">
        <v>3</v>
      </c>
    </row>
    <row r="1057" spans="1:2" x14ac:dyDescent="0.3">
      <c r="A1057" s="3" t="s">
        <v>1041</v>
      </c>
      <c r="B1057" s="2" t="s">
        <v>3</v>
      </c>
    </row>
    <row r="1058" spans="1:2" x14ac:dyDescent="0.3">
      <c r="A1058" s="3" t="s">
        <v>1042</v>
      </c>
      <c r="B1058" s="2" t="s">
        <v>2</v>
      </c>
    </row>
    <row r="1059" spans="1:2" x14ac:dyDescent="0.3">
      <c r="A1059" s="3" t="s">
        <v>1043</v>
      </c>
      <c r="B1059" s="2" t="s">
        <v>3</v>
      </c>
    </row>
    <row r="1060" spans="1:2" x14ac:dyDescent="0.3">
      <c r="A1060" s="3" t="s">
        <v>1044</v>
      </c>
      <c r="B1060" s="2" t="s">
        <v>3</v>
      </c>
    </row>
    <row r="1061" spans="1:2" x14ac:dyDescent="0.3">
      <c r="A1061" s="3" t="s">
        <v>1045</v>
      </c>
      <c r="B1061" s="2" t="s">
        <v>2</v>
      </c>
    </row>
    <row r="1062" spans="1:2" x14ac:dyDescent="0.3">
      <c r="A1062" s="3" t="s">
        <v>1046</v>
      </c>
      <c r="B1062" s="2" t="s">
        <v>2</v>
      </c>
    </row>
    <row r="1063" spans="1:2" x14ac:dyDescent="0.3">
      <c r="A1063" s="3" t="s">
        <v>1047</v>
      </c>
      <c r="B1063" s="2" t="s">
        <v>3</v>
      </c>
    </row>
    <row r="1064" spans="1:2" x14ac:dyDescent="0.3">
      <c r="A1064" s="3" t="s">
        <v>1048</v>
      </c>
      <c r="B1064" s="2" t="s">
        <v>3</v>
      </c>
    </row>
    <row r="1065" spans="1:2" x14ac:dyDescent="0.3">
      <c r="A1065" s="3" t="s">
        <v>1049</v>
      </c>
      <c r="B1065" s="2" t="s">
        <v>2</v>
      </c>
    </row>
    <row r="1066" spans="1:2" x14ac:dyDescent="0.3">
      <c r="A1066" s="3" t="s">
        <v>1050</v>
      </c>
      <c r="B1066" s="2" t="s">
        <v>3</v>
      </c>
    </row>
    <row r="1067" spans="1:2" x14ac:dyDescent="0.3">
      <c r="A1067" s="3" t="s">
        <v>1051</v>
      </c>
      <c r="B1067" s="2" t="s">
        <v>3</v>
      </c>
    </row>
    <row r="1068" spans="1:2" x14ac:dyDescent="0.3">
      <c r="A1068" s="3" t="s">
        <v>1052</v>
      </c>
      <c r="B1068" s="2" t="s">
        <v>3</v>
      </c>
    </row>
    <row r="1069" spans="1:2" x14ac:dyDescent="0.3">
      <c r="A1069" s="3" t="s">
        <v>1053</v>
      </c>
      <c r="B1069" s="2" t="s">
        <v>3</v>
      </c>
    </row>
    <row r="1070" spans="1:2" x14ac:dyDescent="0.3">
      <c r="A1070" s="3" t="s">
        <v>1054</v>
      </c>
      <c r="B1070" s="2" t="s">
        <v>3</v>
      </c>
    </row>
    <row r="1071" spans="1:2" x14ac:dyDescent="0.3">
      <c r="A1071" s="3" t="s">
        <v>1055</v>
      </c>
      <c r="B1071" s="2" t="s">
        <v>3</v>
      </c>
    </row>
    <row r="1072" spans="1:2" x14ac:dyDescent="0.3">
      <c r="A1072" s="3" t="s">
        <v>1056</v>
      </c>
      <c r="B1072" s="2" t="s">
        <v>3</v>
      </c>
    </row>
    <row r="1073" spans="1:2" x14ac:dyDescent="0.3">
      <c r="A1073" s="3" t="s">
        <v>1057</v>
      </c>
      <c r="B1073" s="2" t="s">
        <v>3</v>
      </c>
    </row>
    <row r="1074" spans="1:2" x14ac:dyDescent="0.3">
      <c r="A1074" s="3" t="s">
        <v>1058</v>
      </c>
      <c r="B1074" s="2" t="s">
        <v>3</v>
      </c>
    </row>
    <row r="1075" spans="1:2" x14ac:dyDescent="0.3">
      <c r="A1075" s="3" t="s">
        <v>1059</v>
      </c>
      <c r="B1075" s="2" t="s">
        <v>3</v>
      </c>
    </row>
    <row r="1076" spans="1:2" x14ac:dyDescent="0.3">
      <c r="A1076" s="3" t="s">
        <v>1060</v>
      </c>
      <c r="B1076" s="2" t="s">
        <v>3</v>
      </c>
    </row>
    <row r="1077" spans="1:2" x14ac:dyDescent="0.3">
      <c r="A1077" s="3" t="s">
        <v>1061</v>
      </c>
      <c r="B1077" s="2" t="s">
        <v>3</v>
      </c>
    </row>
    <row r="1078" spans="1:2" x14ac:dyDescent="0.3">
      <c r="A1078" s="3" t="s">
        <v>1062</v>
      </c>
      <c r="B1078" s="2" t="s">
        <v>3</v>
      </c>
    </row>
    <row r="1079" spans="1:2" x14ac:dyDescent="0.3">
      <c r="A1079" s="3" t="s">
        <v>1063</v>
      </c>
      <c r="B1079" s="2" t="s">
        <v>3</v>
      </c>
    </row>
    <row r="1080" spans="1:2" x14ac:dyDescent="0.3">
      <c r="A1080" s="3" t="s">
        <v>1064</v>
      </c>
      <c r="B1080" s="2" t="s">
        <v>2</v>
      </c>
    </row>
    <row r="1081" spans="1:2" x14ac:dyDescent="0.3">
      <c r="A1081" s="3" t="s">
        <v>1065</v>
      </c>
      <c r="B1081" s="2" t="s">
        <v>3</v>
      </c>
    </row>
    <row r="1082" spans="1:2" x14ac:dyDescent="0.3">
      <c r="A1082" s="3" t="s">
        <v>1066</v>
      </c>
      <c r="B1082" s="2" t="s">
        <v>3</v>
      </c>
    </row>
    <row r="1083" spans="1:2" x14ac:dyDescent="0.3">
      <c r="A1083" s="3" t="s">
        <v>1067</v>
      </c>
      <c r="B1083" s="2" t="s">
        <v>3</v>
      </c>
    </row>
    <row r="1084" spans="1:2" x14ac:dyDescent="0.3">
      <c r="A1084" s="3" t="s">
        <v>779</v>
      </c>
      <c r="B1084" s="2" t="s">
        <v>2</v>
      </c>
    </row>
    <row r="1085" spans="1:2" x14ac:dyDescent="0.3">
      <c r="A1085" s="3" t="s">
        <v>1068</v>
      </c>
      <c r="B1085" s="2" t="s">
        <v>3</v>
      </c>
    </row>
    <row r="1086" spans="1:2" x14ac:dyDescent="0.3">
      <c r="A1086" s="3" t="s">
        <v>1069</v>
      </c>
      <c r="B1086" s="2" t="s">
        <v>2</v>
      </c>
    </row>
    <row r="1087" spans="1:2" x14ac:dyDescent="0.3">
      <c r="A1087" s="3" t="s">
        <v>1070</v>
      </c>
      <c r="B1087" s="2" t="s">
        <v>3</v>
      </c>
    </row>
    <row r="1088" spans="1:2" x14ac:dyDescent="0.3">
      <c r="A1088" s="3" t="s">
        <v>1071</v>
      </c>
      <c r="B1088" s="2" t="s">
        <v>3</v>
      </c>
    </row>
    <row r="1089" spans="1:2" x14ac:dyDescent="0.3">
      <c r="A1089" s="3" t="s">
        <v>1072</v>
      </c>
      <c r="B1089" s="2" t="s">
        <v>3</v>
      </c>
    </row>
    <row r="1090" spans="1:2" x14ac:dyDescent="0.3">
      <c r="A1090" s="3" t="s">
        <v>1073</v>
      </c>
      <c r="B1090" s="2" t="s">
        <v>2</v>
      </c>
    </row>
    <row r="1091" spans="1:2" x14ac:dyDescent="0.3">
      <c r="A1091" s="3" t="s">
        <v>1074</v>
      </c>
      <c r="B1091" s="2" t="s">
        <v>3</v>
      </c>
    </row>
    <row r="1092" spans="1:2" x14ac:dyDescent="0.3">
      <c r="A1092" s="3" t="s">
        <v>1075</v>
      </c>
      <c r="B1092" s="2" t="s">
        <v>3</v>
      </c>
    </row>
    <row r="1093" spans="1:2" x14ac:dyDescent="0.3">
      <c r="A1093" s="3" t="s">
        <v>1076</v>
      </c>
      <c r="B1093" s="2" t="s">
        <v>2</v>
      </c>
    </row>
    <row r="1094" spans="1:2" x14ac:dyDescent="0.3">
      <c r="A1094" s="3" t="s">
        <v>1077</v>
      </c>
      <c r="B1094" s="2" t="s">
        <v>3</v>
      </c>
    </row>
    <row r="1095" spans="1:2" x14ac:dyDescent="0.3">
      <c r="A1095" s="3" t="s">
        <v>1078</v>
      </c>
      <c r="B1095" s="2" t="s">
        <v>3</v>
      </c>
    </row>
    <row r="1096" spans="1:2" x14ac:dyDescent="0.3">
      <c r="A1096" s="3" t="s">
        <v>1079</v>
      </c>
      <c r="B1096" s="2" t="s">
        <v>3</v>
      </c>
    </row>
    <row r="1097" spans="1:2" x14ac:dyDescent="0.3">
      <c r="A1097" s="3" t="s">
        <v>1080</v>
      </c>
      <c r="B1097" s="2" t="s">
        <v>3</v>
      </c>
    </row>
    <row r="1098" spans="1:2" x14ac:dyDescent="0.3">
      <c r="A1098" s="3" t="s">
        <v>1081</v>
      </c>
      <c r="B1098" s="2" t="s">
        <v>3</v>
      </c>
    </row>
    <row r="1099" spans="1:2" x14ac:dyDescent="0.3">
      <c r="A1099" s="3" t="s">
        <v>1082</v>
      </c>
      <c r="B1099" s="2" t="s">
        <v>3</v>
      </c>
    </row>
    <row r="1100" spans="1:2" x14ac:dyDescent="0.3">
      <c r="A1100" s="3" t="s">
        <v>1083</v>
      </c>
      <c r="B1100" s="2" t="s">
        <v>2</v>
      </c>
    </row>
    <row r="1101" spans="1:2" x14ac:dyDescent="0.3">
      <c r="A1101" s="3" t="s">
        <v>1084</v>
      </c>
      <c r="B1101" s="2" t="s">
        <v>3</v>
      </c>
    </row>
    <row r="1102" spans="1:2" x14ac:dyDescent="0.3">
      <c r="A1102" s="3" t="s">
        <v>1085</v>
      </c>
      <c r="B1102" s="2" t="s">
        <v>2</v>
      </c>
    </row>
    <row r="1103" spans="1:2" x14ac:dyDescent="0.3">
      <c r="A1103" s="3" t="s">
        <v>1086</v>
      </c>
      <c r="B1103" s="2" t="s">
        <v>3</v>
      </c>
    </row>
    <row r="1104" spans="1:2" x14ac:dyDescent="0.3">
      <c r="A1104" s="3" t="s">
        <v>1087</v>
      </c>
      <c r="B1104" s="2" t="s">
        <v>3</v>
      </c>
    </row>
    <row r="1105" spans="1:2" x14ac:dyDescent="0.3">
      <c r="A1105" s="3" t="s">
        <v>1088</v>
      </c>
      <c r="B1105" s="2" t="s">
        <v>3</v>
      </c>
    </row>
    <row r="1106" spans="1:2" x14ac:dyDescent="0.3">
      <c r="A1106" s="3" t="s">
        <v>1089</v>
      </c>
      <c r="B1106" s="2" t="s">
        <v>3</v>
      </c>
    </row>
    <row r="1107" spans="1:2" x14ac:dyDescent="0.3">
      <c r="A1107" s="3" t="s">
        <v>1090</v>
      </c>
      <c r="B1107" s="2" t="s">
        <v>3</v>
      </c>
    </row>
    <row r="1108" spans="1:2" x14ac:dyDescent="0.3">
      <c r="A1108" s="3" t="s">
        <v>1091</v>
      </c>
      <c r="B1108" s="2" t="s">
        <v>2</v>
      </c>
    </row>
    <row r="1109" spans="1:2" x14ac:dyDescent="0.3">
      <c r="A1109" s="3" t="s">
        <v>1092</v>
      </c>
      <c r="B1109" s="2" t="s">
        <v>2</v>
      </c>
    </row>
    <row r="1110" spans="1:2" x14ac:dyDescent="0.3">
      <c r="A1110" s="3" t="s">
        <v>1093</v>
      </c>
      <c r="B1110" s="2" t="s">
        <v>2</v>
      </c>
    </row>
    <row r="1111" spans="1:2" x14ac:dyDescent="0.3">
      <c r="A1111" s="3" t="s">
        <v>1094</v>
      </c>
      <c r="B1111" s="2" t="s">
        <v>2</v>
      </c>
    </row>
    <row r="1112" spans="1:2" x14ac:dyDescent="0.3">
      <c r="A1112" s="3" t="s">
        <v>1095</v>
      </c>
      <c r="B1112" s="2" t="s">
        <v>2</v>
      </c>
    </row>
    <row r="1113" spans="1:2" x14ac:dyDescent="0.3">
      <c r="A1113" s="3" t="s">
        <v>1096</v>
      </c>
      <c r="B1113" s="2" t="s">
        <v>3</v>
      </c>
    </row>
    <row r="1114" spans="1:2" x14ac:dyDescent="0.3">
      <c r="A1114" s="3" t="s">
        <v>1097</v>
      </c>
      <c r="B1114" s="2" t="s">
        <v>3</v>
      </c>
    </row>
    <row r="1115" spans="1:2" x14ac:dyDescent="0.3">
      <c r="A1115" s="3" t="s">
        <v>1098</v>
      </c>
      <c r="B1115" s="2" t="s">
        <v>3</v>
      </c>
    </row>
    <row r="1116" spans="1:2" x14ac:dyDescent="0.3">
      <c r="A1116" s="3" t="s">
        <v>1099</v>
      </c>
      <c r="B1116" s="2" t="s">
        <v>3</v>
      </c>
    </row>
    <row r="1117" spans="1:2" x14ac:dyDescent="0.3">
      <c r="A1117" s="3" t="s">
        <v>1100</v>
      </c>
      <c r="B1117" s="2" t="s">
        <v>3</v>
      </c>
    </row>
    <row r="1118" spans="1:2" x14ac:dyDescent="0.3">
      <c r="A1118" s="3" t="s">
        <v>1101</v>
      </c>
      <c r="B1118" s="2" t="s">
        <v>2</v>
      </c>
    </row>
    <row r="1119" spans="1:2" x14ac:dyDescent="0.3">
      <c r="A1119" s="3" t="s">
        <v>1102</v>
      </c>
      <c r="B1119" s="2" t="s">
        <v>3</v>
      </c>
    </row>
    <row r="1120" spans="1:2" x14ac:dyDescent="0.3">
      <c r="A1120" s="3" t="s">
        <v>1103</v>
      </c>
      <c r="B1120" s="2" t="s">
        <v>3</v>
      </c>
    </row>
    <row r="1121" spans="1:2" x14ac:dyDescent="0.3">
      <c r="A1121" s="3" t="s">
        <v>1104</v>
      </c>
      <c r="B1121" s="2" t="s">
        <v>3</v>
      </c>
    </row>
    <row r="1122" spans="1:2" x14ac:dyDescent="0.3">
      <c r="A1122" s="3" t="s">
        <v>1105</v>
      </c>
      <c r="B1122" s="2" t="s">
        <v>3</v>
      </c>
    </row>
    <row r="1123" spans="1:2" x14ac:dyDescent="0.3">
      <c r="A1123" s="3" t="s">
        <v>1106</v>
      </c>
      <c r="B1123" s="2" t="s">
        <v>2</v>
      </c>
    </row>
    <row r="1124" spans="1:2" x14ac:dyDescent="0.3">
      <c r="A1124" s="3" t="s">
        <v>1107</v>
      </c>
      <c r="B1124" s="2" t="s">
        <v>2</v>
      </c>
    </row>
    <row r="1125" spans="1:2" x14ac:dyDescent="0.3">
      <c r="A1125" s="3" t="s">
        <v>1108</v>
      </c>
      <c r="B1125" s="2" t="s">
        <v>2</v>
      </c>
    </row>
    <row r="1126" spans="1:2" x14ac:dyDescent="0.3">
      <c r="A1126" s="3" t="s">
        <v>1109</v>
      </c>
      <c r="B1126" s="2" t="s">
        <v>3</v>
      </c>
    </row>
    <row r="1127" spans="1:2" x14ac:dyDescent="0.3">
      <c r="A1127" s="3" t="s">
        <v>1110</v>
      </c>
      <c r="B1127" s="2" t="s">
        <v>3</v>
      </c>
    </row>
    <row r="1128" spans="1:2" x14ac:dyDescent="0.3">
      <c r="A1128" s="3" t="s">
        <v>1111</v>
      </c>
      <c r="B1128" s="2" t="s">
        <v>3</v>
      </c>
    </row>
    <row r="1129" spans="1:2" x14ac:dyDescent="0.3">
      <c r="A1129" s="3" t="s">
        <v>1112</v>
      </c>
      <c r="B1129" s="2" t="s">
        <v>3</v>
      </c>
    </row>
    <row r="1130" spans="1:2" x14ac:dyDescent="0.3">
      <c r="A1130" s="3" t="s">
        <v>1113</v>
      </c>
      <c r="B1130" s="2" t="s">
        <v>3</v>
      </c>
    </row>
    <row r="1131" spans="1:2" x14ac:dyDescent="0.3">
      <c r="A1131" s="3" t="s">
        <v>1114</v>
      </c>
      <c r="B1131" s="2" t="s">
        <v>2</v>
      </c>
    </row>
    <row r="1132" spans="1:2" x14ac:dyDescent="0.3">
      <c r="A1132" s="3" t="s">
        <v>1115</v>
      </c>
      <c r="B1132" s="2" t="s">
        <v>3</v>
      </c>
    </row>
    <row r="1133" spans="1:2" x14ac:dyDescent="0.3">
      <c r="A1133" s="3" t="s">
        <v>1116</v>
      </c>
      <c r="B1133" s="2" t="s">
        <v>3</v>
      </c>
    </row>
    <row r="1134" spans="1:2" x14ac:dyDescent="0.3">
      <c r="A1134" s="3" t="s">
        <v>1117</v>
      </c>
      <c r="B1134" s="2" t="s">
        <v>3</v>
      </c>
    </row>
    <row r="1135" spans="1:2" x14ac:dyDescent="0.3">
      <c r="A1135" s="3" t="s">
        <v>1118</v>
      </c>
      <c r="B1135" s="2" t="s">
        <v>3</v>
      </c>
    </row>
    <row r="1136" spans="1:2" x14ac:dyDescent="0.3">
      <c r="A1136" s="3" t="s">
        <v>1119</v>
      </c>
      <c r="B1136" s="2" t="s">
        <v>3</v>
      </c>
    </row>
    <row r="1137" spans="1:2" x14ac:dyDescent="0.3">
      <c r="A1137" s="3" t="s">
        <v>1120</v>
      </c>
      <c r="B1137" s="2" t="s">
        <v>2</v>
      </c>
    </row>
    <row r="1138" spans="1:2" x14ac:dyDescent="0.3">
      <c r="A1138" s="3" t="s">
        <v>1121</v>
      </c>
      <c r="B1138" s="2" t="s">
        <v>2</v>
      </c>
    </row>
    <row r="1139" spans="1:2" x14ac:dyDescent="0.3">
      <c r="A1139" s="3" t="s">
        <v>1122</v>
      </c>
      <c r="B1139" s="2" t="s">
        <v>2</v>
      </c>
    </row>
    <row r="1140" spans="1:2" x14ac:dyDescent="0.3">
      <c r="A1140" s="3" t="s">
        <v>1123</v>
      </c>
      <c r="B1140" s="2" t="s">
        <v>2</v>
      </c>
    </row>
    <row r="1141" spans="1:2" x14ac:dyDescent="0.3">
      <c r="A1141" s="3" t="s">
        <v>1124</v>
      </c>
      <c r="B1141" s="2" t="s">
        <v>2</v>
      </c>
    </row>
    <row r="1142" spans="1:2" x14ac:dyDescent="0.3">
      <c r="A1142" s="3" t="s">
        <v>1125</v>
      </c>
      <c r="B1142" s="2" t="s">
        <v>3</v>
      </c>
    </row>
    <row r="1143" spans="1:2" x14ac:dyDescent="0.3">
      <c r="A1143" s="3" t="s">
        <v>1126</v>
      </c>
      <c r="B1143" s="2" t="s">
        <v>2</v>
      </c>
    </row>
    <row r="1144" spans="1:2" x14ac:dyDescent="0.3">
      <c r="A1144" s="3" t="s">
        <v>1127</v>
      </c>
      <c r="B1144" s="2" t="s">
        <v>3</v>
      </c>
    </row>
    <row r="1145" spans="1:2" x14ac:dyDescent="0.3">
      <c r="A1145" s="3" t="s">
        <v>1128</v>
      </c>
      <c r="B1145" s="2" t="s">
        <v>2</v>
      </c>
    </row>
    <row r="1146" spans="1:2" x14ac:dyDescent="0.3">
      <c r="A1146" s="3" t="s">
        <v>1129</v>
      </c>
      <c r="B1146" s="2" t="s">
        <v>3</v>
      </c>
    </row>
    <row r="1147" spans="1:2" x14ac:dyDescent="0.3">
      <c r="A1147" s="3" t="s">
        <v>1130</v>
      </c>
      <c r="B1147" s="2" t="s">
        <v>3</v>
      </c>
    </row>
    <row r="1148" spans="1:2" x14ac:dyDescent="0.3">
      <c r="A1148" s="3" t="s">
        <v>1131</v>
      </c>
      <c r="B1148" s="2" t="s">
        <v>3</v>
      </c>
    </row>
    <row r="1149" spans="1:2" x14ac:dyDescent="0.3">
      <c r="A1149" s="3" t="s">
        <v>1132</v>
      </c>
      <c r="B1149" s="2" t="s">
        <v>3</v>
      </c>
    </row>
    <row r="1150" spans="1:2" x14ac:dyDescent="0.3">
      <c r="A1150" s="3" t="s">
        <v>1133</v>
      </c>
      <c r="B1150" s="2" t="s">
        <v>2</v>
      </c>
    </row>
    <row r="1151" spans="1:2" x14ac:dyDescent="0.3">
      <c r="A1151" s="3" t="s">
        <v>1134</v>
      </c>
      <c r="B1151" s="2" t="s">
        <v>3</v>
      </c>
    </row>
    <row r="1152" spans="1:2" x14ac:dyDescent="0.3">
      <c r="A1152" s="3" t="s">
        <v>1135</v>
      </c>
      <c r="B1152" s="2" t="s">
        <v>3</v>
      </c>
    </row>
    <row r="1153" spans="1:2" x14ac:dyDescent="0.3">
      <c r="A1153" s="3" t="s">
        <v>1136</v>
      </c>
      <c r="B1153" s="2" t="s">
        <v>3</v>
      </c>
    </row>
    <row r="1154" spans="1:2" x14ac:dyDescent="0.3">
      <c r="A1154" s="3" t="s">
        <v>1137</v>
      </c>
      <c r="B1154" s="2" t="s">
        <v>2</v>
      </c>
    </row>
    <row r="1155" spans="1:2" x14ac:dyDescent="0.3">
      <c r="A1155" s="3" t="s">
        <v>1138</v>
      </c>
      <c r="B1155" s="2" t="s">
        <v>2</v>
      </c>
    </row>
    <row r="1156" spans="1:2" x14ac:dyDescent="0.3">
      <c r="A1156" s="3" t="s">
        <v>1139</v>
      </c>
      <c r="B1156" s="2" t="s">
        <v>3</v>
      </c>
    </row>
    <row r="1157" spans="1:2" x14ac:dyDescent="0.3">
      <c r="A1157" s="3" t="s">
        <v>1140</v>
      </c>
      <c r="B1157" s="2" t="s">
        <v>3</v>
      </c>
    </row>
    <row r="1158" spans="1:2" x14ac:dyDescent="0.3">
      <c r="A1158" s="3" t="s">
        <v>1141</v>
      </c>
      <c r="B1158" s="2" t="s">
        <v>3</v>
      </c>
    </row>
    <row r="1159" spans="1:2" x14ac:dyDescent="0.3">
      <c r="A1159" s="3" t="s">
        <v>1142</v>
      </c>
      <c r="B1159" s="2" t="s">
        <v>2</v>
      </c>
    </row>
    <row r="1160" spans="1:2" x14ac:dyDescent="0.3">
      <c r="A1160" s="3" t="s">
        <v>1143</v>
      </c>
      <c r="B1160" s="2" t="s">
        <v>2</v>
      </c>
    </row>
    <row r="1161" spans="1:2" x14ac:dyDescent="0.3">
      <c r="A1161" s="3" t="s">
        <v>1144</v>
      </c>
      <c r="B1161" s="2" t="s">
        <v>2</v>
      </c>
    </row>
    <row r="1162" spans="1:2" x14ac:dyDescent="0.3">
      <c r="A1162" s="3" t="s">
        <v>1145</v>
      </c>
      <c r="B1162" s="2" t="s">
        <v>2</v>
      </c>
    </row>
    <row r="1163" spans="1:2" x14ac:dyDescent="0.3">
      <c r="A1163" s="3" t="s">
        <v>6</v>
      </c>
      <c r="B1163" s="2" t="s">
        <v>2</v>
      </c>
    </row>
    <row r="1164" spans="1:2" x14ac:dyDescent="0.3">
      <c r="A1164" s="3" t="s">
        <v>1146</v>
      </c>
      <c r="B1164" s="2" t="s">
        <v>3</v>
      </c>
    </row>
    <row r="1165" spans="1:2" x14ac:dyDescent="0.3">
      <c r="A1165" s="3" t="s">
        <v>1147</v>
      </c>
      <c r="B1165" s="2" t="s">
        <v>3</v>
      </c>
    </row>
    <row r="1166" spans="1:2" x14ac:dyDescent="0.3">
      <c r="A1166" s="3" t="s">
        <v>1148</v>
      </c>
      <c r="B1166" s="2" t="s">
        <v>2</v>
      </c>
    </row>
    <row r="1167" spans="1:2" x14ac:dyDescent="0.3">
      <c r="A1167" s="3" t="s">
        <v>1149</v>
      </c>
      <c r="B1167" s="2" t="s">
        <v>3</v>
      </c>
    </row>
    <row r="1168" spans="1:2" x14ac:dyDescent="0.3">
      <c r="A1168" s="3" t="s">
        <v>1150</v>
      </c>
      <c r="B1168" s="2" t="s">
        <v>3</v>
      </c>
    </row>
    <row r="1169" spans="1:2" x14ac:dyDescent="0.3">
      <c r="A1169" s="3" t="s">
        <v>1151</v>
      </c>
      <c r="B1169" s="2" t="s">
        <v>2</v>
      </c>
    </row>
    <row r="1170" spans="1:2" x14ac:dyDescent="0.3">
      <c r="A1170" s="3" t="s">
        <v>1152</v>
      </c>
      <c r="B1170" s="2" t="s">
        <v>2</v>
      </c>
    </row>
    <row r="1171" spans="1:2" x14ac:dyDescent="0.3">
      <c r="A1171" s="3" t="s">
        <v>1153</v>
      </c>
      <c r="B1171" s="2" t="s">
        <v>3</v>
      </c>
    </row>
    <row r="1172" spans="1:2" x14ac:dyDescent="0.3">
      <c r="A1172" s="3" t="s">
        <v>1154</v>
      </c>
      <c r="B1172" s="2" t="s">
        <v>3</v>
      </c>
    </row>
    <row r="1173" spans="1:2" x14ac:dyDescent="0.3">
      <c r="A1173" s="3" t="s">
        <v>1155</v>
      </c>
      <c r="B1173" s="2" t="s">
        <v>3</v>
      </c>
    </row>
    <row r="1174" spans="1:2" x14ac:dyDescent="0.3">
      <c r="A1174" s="3" t="s">
        <v>1156</v>
      </c>
      <c r="B1174" s="2" t="s">
        <v>3</v>
      </c>
    </row>
    <row r="1175" spans="1:2" x14ac:dyDescent="0.3">
      <c r="A1175" s="3" t="s">
        <v>1157</v>
      </c>
      <c r="B1175" s="2" t="s">
        <v>3</v>
      </c>
    </row>
    <row r="1176" spans="1:2" x14ac:dyDescent="0.3">
      <c r="A1176" s="3" t="s">
        <v>1158</v>
      </c>
      <c r="B1176" s="2" t="s">
        <v>3</v>
      </c>
    </row>
    <row r="1177" spans="1:2" x14ac:dyDescent="0.3">
      <c r="A1177" s="3" t="s">
        <v>1159</v>
      </c>
      <c r="B1177" s="2" t="s">
        <v>3</v>
      </c>
    </row>
    <row r="1178" spans="1:2" x14ac:dyDescent="0.3">
      <c r="A1178" s="3" t="s">
        <v>1160</v>
      </c>
      <c r="B1178" s="2" t="s">
        <v>2</v>
      </c>
    </row>
    <row r="1179" spans="1:2" x14ac:dyDescent="0.3">
      <c r="A1179" s="3" t="s">
        <v>1161</v>
      </c>
      <c r="B1179" s="2" t="s">
        <v>3</v>
      </c>
    </row>
    <row r="1180" spans="1:2" x14ac:dyDescent="0.3">
      <c r="A1180" s="3" t="s">
        <v>1162</v>
      </c>
      <c r="B1180" s="2" t="s">
        <v>2</v>
      </c>
    </row>
    <row r="1181" spans="1:2" x14ac:dyDescent="0.3">
      <c r="A1181" s="3" t="s">
        <v>1163</v>
      </c>
      <c r="B1181" s="2" t="s">
        <v>2</v>
      </c>
    </row>
    <row r="1182" spans="1:2" x14ac:dyDescent="0.3">
      <c r="A1182" s="3" t="s">
        <v>1164</v>
      </c>
      <c r="B1182" s="2" t="s">
        <v>3</v>
      </c>
    </row>
    <row r="1183" spans="1:2" x14ac:dyDescent="0.3">
      <c r="A1183" s="3" t="s">
        <v>1165</v>
      </c>
      <c r="B1183" s="2" t="s">
        <v>3</v>
      </c>
    </row>
    <row r="1184" spans="1:2" x14ac:dyDescent="0.3">
      <c r="A1184" s="3" t="s">
        <v>1166</v>
      </c>
      <c r="B1184" s="2" t="s">
        <v>3</v>
      </c>
    </row>
    <row r="1185" spans="1:2" x14ac:dyDescent="0.3">
      <c r="A1185" s="3" t="s">
        <v>1167</v>
      </c>
      <c r="B1185" s="2" t="s">
        <v>3</v>
      </c>
    </row>
    <row r="1186" spans="1:2" x14ac:dyDescent="0.3">
      <c r="A1186" s="3" t="s">
        <v>1168</v>
      </c>
      <c r="B1186" s="2" t="s">
        <v>3</v>
      </c>
    </row>
    <row r="1187" spans="1:2" x14ac:dyDescent="0.3">
      <c r="A1187" s="3" t="s">
        <v>1169</v>
      </c>
      <c r="B1187" s="2" t="s">
        <v>3</v>
      </c>
    </row>
    <row r="1188" spans="1:2" x14ac:dyDescent="0.3">
      <c r="A1188" s="3" t="s">
        <v>1170</v>
      </c>
      <c r="B1188" s="2" t="s">
        <v>3</v>
      </c>
    </row>
    <row r="1189" spans="1:2" x14ac:dyDescent="0.3">
      <c r="A1189" s="3" t="s">
        <v>1171</v>
      </c>
      <c r="B1189" s="2" t="s">
        <v>3</v>
      </c>
    </row>
    <row r="1190" spans="1:2" x14ac:dyDescent="0.3">
      <c r="A1190" s="3" t="s">
        <v>1172</v>
      </c>
      <c r="B1190" s="2" t="s">
        <v>2</v>
      </c>
    </row>
    <row r="1191" spans="1:2" x14ac:dyDescent="0.3">
      <c r="A1191" s="3" t="s">
        <v>1173</v>
      </c>
      <c r="B1191" s="2" t="s">
        <v>2</v>
      </c>
    </row>
    <row r="1192" spans="1:2" x14ac:dyDescent="0.3">
      <c r="A1192" s="3" t="s">
        <v>1174</v>
      </c>
      <c r="B1192" s="2" t="s">
        <v>2</v>
      </c>
    </row>
    <row r="1193" spans="1:2" x14ac:dyDescent="0.3">
      <c r="A1193" s="3" t="s">
        <v>1175</v>
      </c>
      <c r="B1193" s="2" t="s">
        <v>3</v>
      </c>
    </row>
    <row r="1194" spans="1:2" x14ac:dyDescent="0.3">
      <c r="A1194" s="3" t="s">
        <v>1176</v>
      </c>
      <c r="B1194" s="2" t="s">
        <v>3</v>
      </c>
    </row>
    <row r="1195" spans="1:2" x14ac:dyDescent="0.3">
      <c r="A1195" s="3" t="s">
        <v>1177</v>
      </c>
      <c r="B1195" s="2" t="s">
        <v>2</v>
      </c>
    </row>
    <row r="1196" spans="1:2" x14ac:dyDescent="0.3">
      <c r="A1196" s="3" t="s">
        <v>1178</v>
      </c>
      <c r="B1196" s="2" t="s">
        <v>3</v>
      </c>
    </row>
    <row r="1197" spans="1:2" x14ac:dyDescent="0.3">
      <c r="A1197" s="3" t="s">
        <v>1179</v>
      </c>
      <c r="B1197" s="2" t="s">
        <v>2</v>
      </c>
    </row>
    <row r="1198" spans="1:2" x14ac:dyDescent="0.3">
      <c r="A1198" s="3" t="s">
        <v>1180</v>
      </c>
      <c r="B1198" s="2" t="s">
        <v>3</v>
      </c>
    </row>
    <row r="1199" spans="1:2" x14ac:dyDescent="0.3">
      <c r="A1199" s="3" t="s">
        <v>1181</v>
      </c>
      <c r="B1199" s="2" t="s">
        <v>3</v>
      </c>
    </row>
    <row r="1200" spans="1:2" x14ac:dyDescent="0.3">
      <c r="A1200" s="3" t="s">
        <v>1182</v>
      </c>
      <c r="B1200" s="2" t="s">
        <v>3</v>
      </c>
    </row>
    <row r="1201" spans="1:2" x14ac:dyDescent="0.3">
      <c r="A1201" s="3" t="s">
        <v>1183</v>
      </c>
      <c r="B1201" s="2" t="s">
        <v>3</v>
      </c>
    </row>
    <row r="1202" spans="1:2" x14ac:dyDescent="0.3">
      <c r="A1202" s="3" t="s">
        <v>1184</v>
      </c>
      <c r="B1202" s="2" t="s">
        <v>2</v>
      </c>
    </row>
    <row r="1203" spans="1:2" x14ac:dyDescent="0.3">
      <c r="A1203" s="3" t="s">
        <v>1185</v>
      </c>
      <c r="B1203" s="2" t="s">
        <v>2</v>
      </c>
    </row>
    <row r="1204" spans="1:2" x14ac:dyDescent="0.3">
      <c r="A1204" s="3" t="s">
        <v>1186</v>
      </c>
      <c r="B1204" s="2" t="s">
        <v>2</v>
      </c>
    </row>
    <row r="1205" spans="1:2" x14ac:dyDescent="0.3">
      <c r="A1205" s="3" t="s">
        <v>1187</v>
      </c>
      <c r="B1205" s="2" t="s">
        <v>2</v>
      </c>
    </row>
    <row r="1206" spans="1:2" x14ac:dyDescent="0.3">
      <c r="A1206" s="3" t="s">
        <v>1188</v>
      </c>
      <c r="B1206" s="2" t="s">
        <v>2</v>
      </c>
    </row>
    <row r="1207" spans="1:2" x14ac:dyDescent="0.3">
      <c r="A1207" s="3" t="s">
        <v>1189</v>
      </c>
      <c r="B1207" s="2" t="s">
        <v>3</v>
      </c>
    </row>
    <row r="1208" spans="1:2" x14ac:dyDescent="0.3">
      <c r="A1208" s="3" t="s">
        <v>1190</v>
      </c>
      <c r="B1208" s="2" t="s">
        <v>3</v>
      </c>
    </row>
    <row r="1209" spans="1:2" x14ac:dyDescent="0.3">
      <c r="A1209" s="3" t="s">
        <v>1191</v>
      </c>
      <c r="B1209" s="2" t="s">
        <v>3</v>
      </c>
    </row>
    <row r="1210" spans="1:2" x14ac:dyDescent="0.3">
      <c r="A1210" s="3" t="s">
        <v>1192</v>
      </c>
      <c r="B1210" s="2" t="s">
        <v>3</v>
      </c>
    </row>
    <row r="1211" spans="1:2" x14ac:dyDescent="0.3">
      <c r="A1211" s="3" t="s">
        <v>1193</v>
      </c>
      <c r="B1211" s="2" t="s">
        <v>3</v>
      </c>
    </row>
    <row r="1212" spans="1:2" x14ac:dyDescent="0.3">
      <c r="A1212" s="3" t="s">
        <v>1194</v>
      </c>
      <c r="B1212" s="2" t="s">
        <v>3</v>
      </c>
    </row>
    <row r="1213" spans="1:2" x14ac:dyDescent="0.3">
      <c r="A1213" s="3" t="s">
        <v>1195</v>
      </c>
      <c r="B1213" s="2" t="s">
        <v>3</v>
      </c>
    </row>
    <row r="1214" spans="1:2" x14ac:dyDescent="0.3">
      <c r="A1214" s="3" t="s">
        <v>1196</v>
      </c>
      <c r="B1214" s="2" t="s">
        <v>3</v>
      </c>
    </row>
    <row r="1215" spans="1:2" x14ac:dyDescent="0.3">
      <c r="A1215" s="3" t="s">
        <v>1197</v>
      </c>
      <c r="B1215" s="2" t="s">
        <v>3</v>
      </c>
    </row>
    <row r="1216" spans="1:2" x14ac:dyDescent="0.3">
      <c r="A1216" s="3" t="s">
        <v>1198</v>
      </c>
      <c r="B1216" s="2" t="s">
        <v>3</v>
      </c>
    </row>
    <row r="1217" spans="1:2" x14ac:dyDescent="0.3">
      <c r="A1217" s="3" t="s">
        <v>1199</v>
      </c>
      <c r="B1217" s="2" t="s">
        <v>2</v>
      </c>
    </row>
    <row r="1218" spans="1:2" x14ac:dyDescent="0.3">
      <c r="A1218" s="3" t="s">
        <v>1200</v>
      </c>
      <c r="B1218" s="2" t="s">
        <v>2</v>
      </c>
    </row>
    <row r="1219" spans="1:2" x14ac:dyDescent="0.3">
      <c r="A1219" s="3" t="s">
        <v>1201</v>
      </c>
      <c r="B1219" s="2" t="s">
        <v>3</v>
      </c>
    </row>
    <row r="1220" spans="1:2" x14ac:dyDescent="0.3">
      <c r="A1220" s="3" t="s">
        <v>1202</v>
      </c>
      <c r="B1220" s="2" t="s">
        <v>2</v>
      </c>
    </row>
    <row r="1221" spans="1:2" x14ac:dyDescent="0.3">
      <c r="A1221" s="3" t="s">
        <v>1203</v>
      </c>
      <c r="B1221" s="2" t="s">
        <v>3</v>
      </c>
    </row>
    <row r="1222" spans="1:2" x14ac:dyDescent="0.3">
      <c r="A1222" s="3" t="s">
        <v>1204</v>
      </c>
      <c r="B1222" s="2" t="s">
        <v>3</v>
      </c>
    </row>
    <row r="1223" spans="1:2" x14ac:dyDescent="0.3">
      <c r="A1223" s="3" t="s">
        <v>1205</v>
      </c>
      <c r="B1223" s="2" t="s">
        <v>2</v>
      </c>
    </row>
    <row r="1224" spans="1:2" x14ac:dyDescent="0.3">
      <c r="A1224" s="3" t="s">
        <v>1206</v>
      </c>
      <c r="B1224" s="2" t="s">
        <v>3</v>
      </c>
    </row>
    <row r="1225" spans="1:2" x14ac:dyDescent="0.3">
      <c r="A1225" s="3" t="s">
        <v>1207</v>
      </c>
      <c r="B1225" s="2" t="s">
        <v>3</v>
      </c>
    </row>
    <row r="1226" spans="1:2" x14ac:dyDescent="0.3">
      <c r="A1226" s="3" t="s">
        <v>1208</v>
      </c>
      <c r="B1226" s="2" t="s">
        <v>3</v>
      </c>
    </row>
    <row r="1227" spans="1:2" x14ac:dyDescent="0.3">
      <c r="A1227" s="3" t="s">
        <v>1209</v>
      </c>
      <c r="B1227" s="2" t="s">
        <v>3</v>
      </c>
    </row>
    <row r="1228" spans="1:2" x14ac:dyDescent="0.3">
      <c r="A1228" s="3" t="s">
        <v>1210</v>
      </c>
      <c r="B1228" s="2" t="s">
        <v>3</v>
      </c>
    </row>
    <row r="1229" spans="1:2" x14ac:dyDescent="0.3">
      <c r="A1229" s="3" t="s">
        <v>1211</v>
      </c>
      <c r="B1229" s="2" t="s">
        <v>3</v>
      </c>
    </row>
    <row r="1230" spans="1:2" x14ac:dyDescent="0.3">
      <c r="A1230" s="3" t="s">
        <v>1212</v>
      </c>
      <c r="B1230" s="2" t="s">
        <v>2</v>
      </c>
    </row>
    <row r="1231" spans="1:2" x14ac:dyDescent="0.3">
      <c r="A1231" s="3" t="s">
        <v>1213</v>
      </c>
      <c r="B1231" s="2" t="s">
        <v>2</v>
      </c>
    </row>
    <row r="1232" spans="1:2" x14ac:dyDescent="0.3">
      <c r="A1232" s="3" t="s">
        <v>1214</v>
      </c>
      <c r="B1232" s="2" t="s">
        <v>3</v>
      </c>
    </row>
    <row r="1233" spans="1:2" x14ac:dyDescent="0.3">
      <c r="A1233" s="3" t="s">
        <v>1215</v>
      </c>
      <c r="B1233" s="2" t="s">
        <v>3</v>
      </c>
    </row>
    <row r="1234" spans="1:2" x14ac:dyDescent="0.3">
      <c r="A1234" s="3" t="s">
        <v>1216</v>
      </c>
      <c r="B1234" s="2" t="s">
        <v>3</v>
      </c>
    </row>
    <row r="1235" spans="1:2" x14ac:dyDescent="0.3">
      <c r="A1235" s="3" t="s">
        <v>1217</v>
      </c>
      <c r="B1235" s="2" t="s">
        <v>3</v>
      </c>
    </row>
    <row r="1236" spans="1:2" x14ac:dyDescent="0.3">
      <c r="A1236" s="3" t="s">
        <v>1218</v>
      </c>
      <c r="B1236" s="2" t="s">
        <v>3</v>
      </c>
    </row>
    <row r="1237" spans="1:2" x14ac:dyDescent="0.3">
      <c r="A1237" s="3" t="s">
        <v>1219</v>
      </c>
      <c r="B1237" s="2" t="s">
        <v>3</v>
      </c>
    </row>
    <row r="1238" spans="1:2" x14ac:dyDescent="0.3">
      <c r="A1238" s="3" t="s">
        <v>1220</v>
      </c>
      <c r="B1238" s="2" t="s">
        <v>3</v>
      </c>
    </row>
    <row r="1239" spans="1:2" x14ac:dyDescent="0.3">
      <c r="A1239" s="3" t="s">
        <v>1221</v>
      </c>
      <c r="B1239" s="2" t="s">
        <v>2</v>
      </c>
    </row>
    <row r="1240" spans="1:2" x14ac:dyDescent="0.3">
      <c r="A1240" s="3" t="s">
        <v>1222</v>
      </c>
      <c r="B1240" s="2" t="s">
        <v>2</v>
      </c>
    </row>
    <row r="1241" spans="1:2" x14ac:dyDescent="0.3">
      <c r="A1241" s="3" t="s">
        <v>1223</v>
      </c>
      <c r="B1241" s="2" t="s">
        <v>3</v>
      </c>
    </row>
    <row r="1242" spans="1:2" x14ac:dyDescent="0.3">
      <c r="A1242" s="3" t="s">
        <v>1224</v>
      </c>
      <c r="B1242" s="2" t="s">
        <v>2</v>
      </c>
    </row>
    <row r="1243" spans="1:2" x14ac:dyDescent="0.3">
      <c r="A1243" s="3" t="s">
        <v>1225</v>
      </c>
      <c r="B1243" s="2" t="s">
        <v>2</v>
      </c>
    </row>
    <row r="1244" spans="1:2" x14ac:dyDescent="0.3">
      <c r="A1244" s="3" t="s">
        <v>1226</v>
      </c>
      <c r="B1244" s="2" t="s">
        <v>3</v>
      </c>
    </row>
    <row r="1245" spans="1:2" x14ac:dyDescent="0.3">
      <c r="A1245" s="3" t="s">
        <v>1227</v>
      </c>
      <c r="B1245" s="2" t="s">
        <v>3</v>
      </c>
    </row>
    <row r="1246" spans="1:2" x14ac:dyDescent="0.3">
      <c r="A1246" s="3" t="s">
        <v>1228</v>
      </c>
      <c r="B1246" s="2" t="s">
        <v>3</v>
      </c>
    </row>
    <row r="1247" spans="1:2" x14ac:dyDescent="0.3">
      <c r="A1247" s="3" t="s">
        <v>1229</v>
      </c>
      <c r="B1247" s="2" t="s">
        <v>3</v>
      </c>
    </row>
    <row r="1248" spans="1:2" x14ac:dyDescent="0.3">
      <c r="A1248" s="3" t="s">
        <v>1230</v>
      </c>
      <c r="B1248" s="2" t="s">
        <v>2</v>
      </c>
    </row>
    <row r="1249" spans="1:2" x14ac:dyDescent="0.3">
      <c r="A1249" s="3" t="s">
        <v>1231</v>
      </c>
      <c r="B1249" s="2" t="s">
        <v>2</v>
      </c>
    </row>
    <row r="1250" spans="1:2" x14ac:dyDescent="0.3">
      <c r="A1250" s="3" t="s">
        <v>1232</v>
      </c>
      <c r="B1250" s="2" t="s">
        <v>3</v>
      </c>
    </row>
    <row r="1251" spans="1:2" x14ac:dyDescent="0.3">
      <c r="A1251" s="3" t="s">
        <v>1233</v>
      </c>
      <c r="B1251" s="2" t="s">
        <v>2</v>
      </c>
    </row>
    <row r="1252" spans="1:2" x14ac:dyDescent="0.3">
      <c r="A1252" s="3" t="s">
        <v>1234</v>
      </c>
      <c r="B1252" s="2" t="s">
        <v>3</v>
      </c>
    </row>
    <row r="1253" spans="1:2" x14ac:dyDescent="0.3">
      <c r="A1253" s="3" t="s">
        <v>1235</v>
      </c>
      <c r="B1253" s="2" t="s">
        <v>3</v>
      </c>
    </row>
    <row r="1254" spans="1:2" x14ac:dyDescent="0.3">
      <c r="A1254" s="3" t="s">
        <v>1236</v>
      </c>
      <c r="B1254" s="2" t="s">
        <v>3</v>
      </c>
    </row>
    <row r="1255" spans="1:2" x14ac:dyDescent="0.3">
      <c r="A1255" s="3" t="s">
        <v>1237</v>
      </c>
      <c r="B1255" s="2" t="s">
        <v>3</v>
      </c>
    </row>
    <row r="1256" spans="1:2" x14ac:dyDescent="0.3">
      <c r="A1256" s="3" t="s">
        <v>1238</v>
      </c>
      <c r="B1256" s="2" t="s">
        <v>3</v>
      </c>
    </row>
    <row r="1257" spans="1:2" x14ac:dyDescent="0.3">
      <c r="A1257" s="3" t="s">
        <v>1239</v>
      </c>
      <c r="B1257" s="2" t="s">
        <v>3</v>
      </c>
    </row>
    <row r="1258" spans="1:2" x14ac:dyDescent="0.3">
      <c r="A1258" s="3" t="s">
        <v>1240</v>
      </c>
      <c r="B1258" s="2" t="s">
        <v>3</v>
      </c>
    </row>
    <row r="1259" spans="1:2" x14ac:dyDescent="0.3">
      <c r="A1259" s="3" t="s">
        <v>1241</v>
      </c>
      <c r="B1259" s="2" t="s">
        <v>3</v>
      </c>
    </row>
    <row r="1260" spans="1:2" x14ac:dyDescent="0.3">
      <c r="A1260" s="3" t="s">
        <v>1242</v>
      </c>
      <c r="B1260" s="2" t="s">
        <v>2</v>
      </c>
    </row>
    <row r="1261" spans="1:2" x14ac:dyDescent="0.3">
      <c r="A1261" s="3" t="s">
        <v>1243</v>
      </c>
      <c r="B1261" s="2" t="s">
        <v>3</v>
      </c>
    </row>
    <row r="1262" spans="1:2" x14ac:dyDescent="0.3">
      <c r="A1262" s="3" t="s">
        <v>1244</v>
      </c>
      <c r="B1262" s="2" t="s">
        <v>3</v>
      </c>
    </row>
    <row r="1263" spans="1:2" x14ac:dyDescent="0.3">
      <c r="A1263" s="3" t="s">
        <v>1245</v>
      </c>
      <c r="B1263" s="2" t="s">
        <v>3</v>
      </c>
    </row>
    <row r="1264" spans="1:2" x14ac:dyDescent="0.3">
      <c r="A1264" s="3" t="s">
        <v>1246</v>
      </c>
      <c r="B1264" s="2" t="s">
        <v>3</v>
      </c>
    </row>
    <row r="1265" spans="1:2" x14ac:dyDescent="0.3">
      <c r="A1265" s="3" t="s">
        <v>1247</v>
      </c>
      <c r="B1265" s="2" t="s">
        <v>2</v>
      </c>
    </row>
    <row r="1266" spans="1:2" x14ac:dyDescent="0.3">
      <c r="A1266" s="3" t="s">
        <v>1248</v>
      </c>
      <c r="B1266" s="2" t="s">
        <v>2</v>
      </c>
    </row>
    <row r="1267" spans="1:2" x14ac:dyDescent="0.3">
      <c r="A1267" s="3" t="s">
        <v>1249</v>
      </c>
      <c r="B1267" s="2" t="s">
        <v>3</v>
      </c>
    </row>
    <row r="1268" spans="1:2" x14ac:dyDescent="0.3">
      <c r="A1268" s="3" t="s">
        <v>1250</v>
      </c>
      <c r="B1268" s="2" t="s">
        <v>3</v>
      </c>
    </row>
    <row r="1269" spans="1:2" x14ac:dyDescent="0.3">
      <c r="A1269" s="3" t="s">
        <v>1251</v>
      </c>
      <c r="B1269" s="2" t="s">
        <v>3</v>
      </c>
    </row>
    <row r="1270" spans="1:2" x14ac:dyDescent="0.3">
      <c r="A1270" s="3" t="s">
        <v>1252</v>
      </c>
      <c r="B1270" s="2" t="s">
        <v>3</v>
      </c>
    </row>
    <row r="1271" spans="1:2" x14ac:dyDescent="0.3">
      <c r="A1271" s="3" t="s">
        <v>1253</v>
      </c>
      <c r="B1271" s="2" t="s">
        <v>2</v>
      </c>
    </row>
    <row r="1272" spans="1:2" x14ac:dyDescent="0.3">
      <c r="A1272" s="3" t="s">
        <v>1254</v>
      </c>
      <c r="B1272" s="2" t="s">
        <v>2</v>
      </c>
    </row>
    <row r="1273" spans="1:2" x14ac:dyDescent="0.3">
      <c r="A1273" s="3" t="s">
        <v>1255</v>
      </c>
      <c r="B1273" s="2" t="s">
        <v>3</v>
      </c>
    </row>
    <row r="1274" spans="1:2" x14ac:dyDescent="0.3">
      <c r="A1274" s="3" t="s">
        <v>1256</v>
      </c>
      <c r="B1274" s="2" t="s">
        <v>2</v>
      </c>
    </row>
    <row r="1275" spans="1:2" x14ac:dyDescent="0.3">
      <c r="A1275" s="3" t="s">
        <v>1257</v>
      </c>
      <c r="B1275" s="2" t="s">
        <v>3</v>
      </c>
    </row>
    <row r="1276" spans="1:2" x14ac:dyDescent="0.3">
      <c r="A1276" s="3" t="s">
        <v>1258</v>
      </c>
      <c r="B1276" s="2" t="s">
        <v>2</v>
      </c>
    </row>
    <row r="1277" spans="1:2" x14ac:dyDescent="0.3">
      <c r="A1277" s="3" t="s">
        <v>1259</v>
      </c>
      <c r="B1277" s="2" t="s">
        <v>2</v>
      </c>
    </row>
    <row r="1278" spans="1:2" x14ac:dyDescent="0.3">
      <c r="A1278" s="3" t="s">
        <v>1260</v>
      </c>
      <c r="B1278" s="2" t="s">
        <v>3</v>
      </c>
    </row>
    <row r="1279" spans="1:2" x14ac:dyDescent="0.3">
      <c r="A1279" s="3" t="s">
        <v>1261</v>
      </c>
      <c r="B1279" s="2" t="s">
        <v>2</v>
      </c>
    </row>
    <row r="1280" spans="1:2" x14ac:dyDescent="0.3">
      <c r="A1280" s="3" t="s">
        <v>1020</v>
      </c>
      <c r="B1280" s="2" t="s">
        <v>3</v>
      </c>
    </row>
    <row r="1281" spans="1:2" x14ac:dyDescent="0.3">
      <c r="A1281" s="3" t="s">
        <v>1262</v>
      </c>
      <c r="B1281" s="2" t="s">
        <v>3</v>
      </c>
    </row>
    <row r="1282" spans="1:2" x14ac:dyDescent="0.3">
      <c r="A1282" s="3" t="s">
        <v>1263</v>
      </c>
      <c r="B1282" s="2" t="s">
        <v>3</v>
      </c>
    </row>
    <row r="1283" spans="1:2" x14ac:dyDescent="0.3">
      <c r="A1283" s="3" t="s">
        <v>1264</v>
      </c>
      <c r="B1283" s="2" t="s">
        <v>3</v>
      </c>
    </row>
    <row r="1284" spans="1:2" x14ac:dyDescent="0.3">
      <c r="A1284" s="3" t="s">
        <v>1265</v>
      </c>
      <c r="B1284" s="2" t="s">
        <v>3</v>
      </c>
    </row>
    <row r="1285" spans="1:2" x14ac:dyDescent="0.3">
      <c r="A1285" s="3" t="s">
        <v>1266</v>
      </c>
      <c r="B1285" s="2" t="s">
        <v>2</v>
      </c>
    </row>
    <row r="1286" spans="1:2" x14ac:dyDescent="0.3">
      <c r="A1286" s="3" t="s">
        <v>1267</v>
      </c>
      <c r="B1286" s="2" t="s">
        <v>2</v>
      </c>
    </row>
    <row r="1287" spans="1:2" x14ac:dyDescent="0.3">
      <c r="A1287" s="3" t="s">
        <v>1268</v>
      </c>
      <c r="B1287" s="2" t="s">
        <v>3</v>
      </c>
    </row>
    <row r="1288" spans="1:2" x14ac:dyDescent="0.3">
      <c r="A1288" s="3" t="s">
        <v>1269</v>
      </c>
      <c r="B1288" s="2" t="s">
        <v>3</v>
      </c>
    </row>
    <row r="1289" spans="1:2" x14ac:dyDescent="0.3">
      <c r="A1289" s="3" t="s">
        <v>1270</v>
      </c>
      <c r="B1289" s="2" t="s">
        <v>3</v>
      </c>
    </row>
    <row r="1290" spans="1:2" x14ac:dyDescent="0.3">
      <c r="A1290" s="3" t="s">
        <v>1271</v>
      </c>
      <c r="B1290" s="2" t="s">
        <v>3</v>
      </c>
    </row>
    <row r="1291" spans="1:2" x14ac:dyDescent="0.3">
      <c r="A1291" s="3" t="s">
        <v>1272</v>
      </c>
      <c r="B1291" s="2" t="s">
        <v>3</v>
      </c>
    </row>
    <row r="1292" spans="1:2" x14ac:dyDescent="0.3">
      <c r="A1292" s="3" t="s">
        <v>1273</v>
      </c>
      <c r="B1292" s="2" t="s">
        <v>3</v>
      </c>
    </row>
    <row r="1293" spans="1:2" x14ac:dyDescent="0.3">
      <c r="A1293" s="3" t="s">
        <v>1274</v>
      </c>
      <c r="B1293" s="2" t="s">
        <v>3</v>
      </c>
    </row>
    <row r="1294" spans="1:2" x14ac:dyDescent="0.3">
      <c r="A1294" s="3" t="s">
        <v>1275</v>
      </c>
      <c r="B1294" s="2" t="s">
        <v>3</v>
      </c>
    </row>
    <row r="1295" spans="1:2" x14ac:dyDescent="0.3">
      <c r="A1295" s="3" t="s">
        <v>1276</v>
      </c>
      <c r="B1295" s="2" t="s">
        <v>3</v>
      </c>
    </row>
    <row r="1296" spans="1:2" x14ac:dyDescent="0.3">
      <c r="A1296" s="3" t="s">
        <v>1277</v>
      </c>
      <c r="B1296" s="2" t="s">
        <v>3</v>
      </c>
    </row>
    <row r="1297" spans="1:2" x14ac:dyDescent="0.3">
      <c r="A1297" s="3" t="s">
        <v>1278</v>
      </c>
      <c r="B1297" s="2" t="s">
        <v>2</v>
      </c>
    </row>
    <row r="1298" spans="1:2" x14ac:dyDescent="0.3">
      <c r="A1298" s="3" t="s">
        <v>1279</v>
      </c>
      <c r="B1298" s="2" t="s">
        <v>3</v>
      </c>
    </row>
    <row r="1299" spans="1:2" x14ac:dyDescent="0.3">
      <c r="A1299" s="3" t="s">
        <v>1280</v>
      </c>
      <c r="B1299" s="2" t="s">
        <v>3</v>
      </c>
    </row>
    <row r="1300" spans="1:2" x14ac:dyDescent="0.3">
      <c r="A1300" s="3" t="s">
        <v>1281</v>
      </c>
      <c r="B1300" s="2" t="s">
        <v>3</v>
      </c>
    </row>
    <row r="1301" spans="1:2" x14ac:dyDescent="0.3">
      <c r="A1301" s="3" t="s">
        <v>1282</v>
      </c>
      <c r="B1301" s="2" t="s">
        <v>3</v>
      </c>
    </row>
    <row r="1302" spans="1:2" x14ac:dyDescent="0.3">
      <c r="A1302" s="3" t="s">
        <v>1283</v>
      </c>
      <c r="B1302" s="2" t="s">
        <v>3</v>
      </c>
    </row>
    <row r="1303" spans="1:2" x14ac:dyDescent="0.3">
      <c r="A1303" s="3" t="s">
        <v>1284</v>
      </c>
      <c r="B1303" s="2" t="s">
        <v>3</v>
      </c>
    </row>
    <row r="1304" spans="1:2" x14ac:dyDescent="0.3">
      <c r="A1304" s="3" t="s">
        <v>1285</v>
      </c>
      <c r="B1304" s="2" t="s">
        <v>3</v>
      </c>
    </row>
    <row r="1305" spans="1:2" x14ac:dyDescent="0.3">
      <c r="A1305" s="3" t="s">
        <v>1286</v>
      </c>
      <c r="B1305" s="2" t="s">
        <v>2</v>
      </c>
    </row>
    <row r="1306" spans="1:2" x14ac:dyDescent="0.3">
      <c r="A1306" s="3" t="s">
        <v>1287</v>
      </c>
      <c r="B1306" s="2" t="s">
        <v>3</v>
      </c>
    </row>
    <row r="1307" spans="1:2" x14ac:dyDescent="0.3">
      <c r="A1307" s="3" t="s">
        <v>1288</v>
      </c>
      <c r="B1307" s="2" t="s">
        <v>3</v>
      </c>
    </row>
    <row r="1308" spans="1:2" x14ac:dyDescent="0.3">
      <c r="A1308" s="3" t="s">
        <v>1289</v>
      </c>
      <c r="B1308" s="2" t="s">
        <v>3</v>
      </c>
    </row>
    <row r="1309" spans="1:2" x14ac:dyDescent="0.3">
      <c r="A1309" s="3" t="s">
        <v>1290</v>
      </c>
      <c r="B1309" s="2" t="s">
        <v>3</v>
      </c>
    </row>
    <row r="1310" spans="1:2" x14ac:dyDescent="0.3">
      <c r="A1310" s="3" t="s">
        <v>1291</v>
      </c>
      <c r="B1310" s="2" t="s">
        <v>2</v>
      </c>
    </row>
    <row r="1311" spans="1:2" x14ac:dyDescent="0.3">
      <c r="A1311" s="3" t="s">
        <v>1292</v>
      </c>
      <c r="B1311" s="2" t="s">
        <v>3</v>
      </c>
    </row>
    <row r="1312" spans="1:2" x14ac:dyDescent="0.3">
      <c r="A1312" s="3" t="s">
        <v>1293</v>
      </c>
      <c r="B1312" s="2" t="s">
        <v>3</v>
      </c>
    </row>
    <row r="1313" spans="1:2" x14ac:dyDescent="0.3">
      <c r="A1313" s="3" t="s">
        <v>1294</v>
      </c>
      <c r="B1313" s="2" t="s">
        <v>3</v>
      </c>
    </row>
    <row r="1314" spans="1:2" x14ac:dyDescent="0.3">
      <c r="A1314" s="3" t="s">
        <v>1295</v>
      </c>
      <c r="B1314" s="2" t="s">
        <v>3</v>
      </c>
    </row>
    <row r="1315" spans="1:2" x14ac:dyDescent="0.3">
      <c r="A1315" s="3" t="s">
        <v>1296</v>
      </c>
      <c r="B1315" s="2" t="s">
        <v>3</v>
      </c>
    </row>
    <row r="1316" spans="1:2" x14ac:dyDescent="0.3">
      <c r="A1316" s="3" t="s">
        <v>1297</v>
      </c>
      <c r="B1316" s="2" t="s">
        <v>3</v>
      </c>
    </row>
    <row r="1317" spans="1:2" x14ac:dyDescent="0.3">
      <c r="A1317" s="3" t="s">
        <v>1298</v>
      </c>
      <c r="B1317" s="2" t="s">
        <v>3</v>
      </c>
    </row>
    <row r="1318" spans="1:2" x14ac:dyDescent="0.3">
      <c r="A1318" s="3" t="s">
        <v>1299</v>
      </c>
      <c r="B1318" s="2" t="s">
        <v>3</v>
      </c>
    </row>
    <row r="1319" spans="1:2" x14ac:dyDescent="0.3">
      <c r="A1319" s="3" t="s">
        <v>1300</v>
      </c>
      <c r="B1319" s="2" t="s">
        <v>3</v>
      </c>
    </row>
    <row r="1320" spans="1:2" x14ac:dyDescent="0.3">
      <c r="A1320" s="3" t="s">
        <v>1301</v>
      </c>
      <c r="B1320" s="2" t="s">
        <v>3</v>
      </c>
    </row>
    <row r="1321" spans="1:2" x14ac:dyDescent="0.3">
      <c r="A1321" s="3" t="s">
        <v>1302</v>
      </c>
      <c r="B1321" s="2" t="s">
        <v>3</v>
      </c>
    </row>
    <row r="1322" spans="1:2" x14ac:dyDescent="0.3">
      <c r="A1322" s="3" t="s">
        <v>1303</v>
      </c>
      <c r="B1322" s="2" t="s">
        <v>3</v>
      </c>
    </row>
    <row r="1323" spans="1:2" x14ac:dyDescent="0.3">
      <c r="A1323" s="3" t="s">
        <v>1304</v>
      </c>
      <c r="B1323" s="2" t="s">
        <v>3</v>
      </c>
    </row>
    <row r="1324" spans="1:2" x14ac:dyDescent="0.3">
      <c r="A1324" s="3" t="s">
        <v>1305</v>
      </c>
      <c r="B1324" s="2" t="s">
        <v>3</v>
      </c>
    </row>
    <row r="1325" spans="1:2" x14ac:dyDescent="0.3">
      <c r="A1325" s="3" t="s">
        <v>1306</v>
      </c>
      <c r="B1325" s="2" t="s">
        <v>3</v>
      </c>
    </row>
    <row r="1326" spans="1:2" x14ac:dyDescent="0.3">
      <c r="A1326" s="3" t="s">
        <v>1307</v>
      </c>
      <c r="B1326" s="2" t="s">
        <v>2</v>
      </c>
    </row>
    <row r="1327" spans="1:2" x14ac:dyDescent="0.3">
      <c r="A1327" s="3" t="s">
        <v>1308</v>
      </c>
      <c r="B1327" s="2" t="s">
        <v>3</v>
      </c>
    </row>
    <row r="1328" spans="1:2" x14ac:dyDescent="0.3">
      <c r="A1328" s="3" t="s">
        <v>1309</v>
      </c>
      <c r="B1328" s="2" t="s">
        <v>3</v>
      </c>
    </row>
    <row r="1329" spans="1:2" x14ac:dyDescent="0.3">
      <c r="A1329" s="3" t="s">
        <v>1310</v>
      </c>
      <c r="B1329" s="2" t="s">
        <v>3</v>
      </c>
    </row>
    <row r="1330" spans="1:2" x14ac:dyDescent="0.3">
      <c r="A1330" s="3" t="s">
        <v>1311</v>
      </c>
      <c r="B1330" s="2" t="s">
        <v>3</v>
      </c>
    </row>
    <row r="1331" spans="1:2" x14ac:dyDescent="0.3">
      <c r="A1331" s="3" t="s">
        <v>1312</v>
      </c>
      <c r="B1331" s="2" t="s">
        <v>3</v>
      </c>
    </row>
    <row r="1332" spans="1:2" x14ac:dyDescent="0.3">
      <c r="A1332" s="3" t="s">
        <v>1313</v>
      </c>
      <c r="B1332" s="2" t="s">
        <v>3</v>
      </c>
    </row>
    <row r="1333" spans="1:2" x14ac:dyDescent="0.3">
      <c r="A1333" s="3" t="s">
        <v>1314</v>
      </c>
      <c r="B1333" s="2" t="s">
        <v>2</v>
      </c>
    </row>
    <row r="1334" spans="1:2" x14ac:dyDescent="0.3">
      <c r="A1334" s="3" t="s">
        <v>1315</v>
      </c>
      <c r="B1334" s="2" t="s">
        <v>3</v>
      </c>
    </row>
    <row r="1335" spans="1:2" x14ac:dyDescent="0.3">
      <c r="A1335" s="3" t="s">
        <v>1316</v>
      </c>
      <c r="B1335" s="2" t="s">
        <v>3</v>
      </c>
    </row>
    <row r="1336" spans="1:2" x14ac:dyDescent="0.3">
      <c r="A1336" s="3" t="s">
        <v>1317</v>
      </c>
      <c r="B1336" s="2" t="s">
        <v>3</v>
      </c>
    </row>
    <row r="1337" spans="1:2" x14ac:dyDescent="0.3">
      <c r="A1337" s="3" t="s">
        <v>1318</v>
      </c>
      <c r="B1337" s="2" t="s">
        <v>2</v>
      </c>
    </row>
    <row r="1338" spans="1:2" x14ac:dyDescent="0.3">
      <c r="A1338" s="3" t="s">
        <v>1319</v>
      </c>
      <c r="B1338" s="2" t="s">
        <v>2</v>
      </c>
    </row>
    <row r="1339" spans="1:2" x14ac:dyDescent="0.3">
      <c r="A1339" s="3" t="s">
        <v>1320</v>
      </c>
      <c r="B1339" s="2" t="s">
        <v>3</v>
      </c>
    </row>
    <row r="1340" spans="1:2" x14ac:dyDescent="0.3">
      <c r="A1340" s="3" t="s">
        <v>1321</v>
      </c>
      <c r="B1340" s="2" t="s">
        <v>2</v>
      </c>
    </row>
    <row r="1341" spans="1:2" x14ac:dyDescent="0.3">
      <c r="A1341" s="3" t="s">
        <v>1322</v>
      </c>
      <c r="B1341" s="2" t="s">
        <v>3</v>
      </c>
    </row>
    <row r="1342" spans="1:2" x14ac:dyDescent="0.3">
      <c r="A1342" s="3" t="s">
        <v>1323</v>
      </c>
      <c r="B1342" s="2" t="s">
        <v>2</v>
      </c>
    </row>
    <row r="1343" spans="1:2" x14ac:dyDescent="0.3">
      <c r="A1343" s="3" t="s">
        <v>1324</v>
      </c>
      <c r="B1343" s="2" t="s">
        <v>3</v>
      </c>
    </row>
    <row r="1344" spans="1:2" x14ac:dyDescent="0.3">
      <c r="A1344" s="3" t="s">
        <v>1325</v>
      </c>
      <c r="B1344" s="2" t="s">
        <v>3</v>
      </c>
    </row>
    <row r="1345" spans="1:2" x14ac:dyDescent="0.3">
      <c r="A1345" s="3" t="s">
        <v>1326</v>
      </c>
      <c r="B1345" s="2" t="s">
        <v>3</v>
      </c>
    </row>
    <row r="1346" spans="1:2" x14ac:dyDescent="0.3">
      <c r="A1346" s="3" t="s">
        <v>1327</v>
      </c>
      <c r="B1346" s="2" t="s">
        <v>3</v>
      </c>
    </row>
    <row r="1347" spans="1:2" x14ac:dyDescent="0.3">
      <c r="A1347" s="3" t="s">
        <v>1328</v>
      </c>
      <c r="B1347" s="2" t="s">
        <v>3</v>
      </c>
    </row>
    <row r="1348" spans="1:2" x14ac:dyDescent="0.3">
      <c r="A1348" s="3" t="s">
        <v>1329</v>
      </c>
      <c r="B1348" s="2" t="s">
        <v>2</v>
      </c>
    </row>
    <row r="1349" spans="1:2" x14ac:dyDescent="0.3">
      <c r="A1349" s="3" t="s">
        <v>1330</v>
      </c>
      <c r="B1349" s="2" t="s">
        <v>3</v>
      </c>
    </row>
    <row r="1350" spans="1:2" x14ac:dyDescent="0.3">
      <c r="A1350" s="3" t="s">
        <v>1331</v>
      </c>
      <c r="B1350" s="2" t="s">
        <v>3</v>
      </c>
    </row>
    <row r="1351" spans="1:2" x14ac:dyDescent="0.3">
      <c r="A1351" s="3" t="s">
        <v>1332</v>
      </c>
      <c r="B1351" s="2" t="s">
        <v>3</v>
      </c>
    </row>
    <row r="1352" spans="1:2" x14ac:dyDescent="0.3">
      <c r="A1352" s="3" t="s">
        <v>1333</v>
      </c>
      <c r="B1352" s="2" t="s">
        <v>3</v>
      </c>
    </row>
    <row r="1353" spans="1:2" x14ac:dyDescent="0.3">
      <c r="A1353" s="3" t="s">
        <v>1334</v>
      </c>
      <c r="B1353" s="2" t="s">
        <v>3</v>
      </c>
    </row>
    <row r="1354" spans="1:2" x14ac:dyDescent="0.3">
      <c r="A1354" s="3" t="s">
        <v>1335</v>
      </c>
      <c r="B1354" s="2" t="s">
        <v>3</v>
      </c>
    </row>
    <row r="1355" spans="1:2" x14ac:dyDescent="0.3">
      <c r="A1355" s="3" t="s">
        <v>1336</v>
      </c>
      <c r="B1355" s="2" t="s">
        <v>3</v>
      </c>
    </row>
    <row r="1356" spans="1:2" x14ac:dyDescent="0.3">
      <c r="A1356" s="3" t="s">
        <v>1337</v>
      </c>
      <c r="B1356" s="2" t="s">
        <v>3</v>
      </c>
    </row>
    <row r="1357" spans="1:2" x14ac:dyDescent="0.3">
      <c r="A1357" s="3" t="s">
        <v>1338</v>
      </c>
      <c r="B1357" s="2" t="s">
        <v>3</v>
      </c>
    </row>
    <row r="1358" spans="1:2" x14ac:dyDescent="0.3">
      <c r="A1358" s="3" t="s">
        <v>1339</v>
      </c>
      <c r="B1358" s="2" t="s">
        <v>3</v>
      </c>
    </row>
    <row r="1359" spans="1:2" x14ac:dyDescent="0.3">
      <c r="A1359" s="3" t="s">
        <v>1340</v>
      </c>
      <c r="B1359" s="2" t="s">
        <v>2</v>
      </c>
    </row>
    <row r="1360" spans="1:2" x14ac:dyDescent="0.3">
      <c r="A1360" s="3" t="s">
        <v>1341</v>
      </c>
      <c r="B1360" s="2" t="s">
        <v>3</v>
      </c>
    </row>
    <row r="1361" spans="1:2" x14ac:dyDescent="0.3">
      <c r="A1361" s="3" t="s">
        <v>1342</v>
      </c>
      <c r="B1361" s="2" t="s">
        <v>2</v>
      </c>
    </row>
    <row r="1362" spans="1:2" x14ac:dyDescent="0.3">
      <c r="A1362" s="3" t="s">
        <v>1343</v>
      </c>
      <c r="B1362" s="2" t="s">
        <v>3</v>
      </c>
    </row>
    <row r="1363" spans="1:2" x14ac:dyDescent="0.3">
      <c r="A1363" s="3" t="s">
        <v>1344</v>
      </c>
      <c r="B1363" s="2" t="s">
        <v>3</v>
      </c>
    </row>
    <row r="1364" spans="1:2" x14ac:dyDescent="0.3">
      <c r="A1364" s="3" t="s">
        <v>1345</v>
      </c>
      <c r="B1364" s="2" t="s">
        <v>3</v>
      </c>
    </row>
    <row r="1365" spans="1:2" x14ac:dyDescent="0.3">
      <c r="A1365" s="3" t="s">
        <v>1346</v>
      </c>
      <c r="B1365" s="2" t="s">
        <v>3</v>
      </c>
    </row>
    <row r="1366" spans="1:2" x14ac:dyDescent="0.3">
      <c r="A1366" s="3" t="s">
        <v>1347</v>
      </c>
      <c r="B1366" s="2" t="s">
        <v>3</v>
      </c>
    </row>
    <row r="1367" spans="1:2" x14ac:dyDescent="0.3">
      <c r="A1367" s="3" t="s">
        <v>1348</v>
      </c>
      <c r="B1367" s="2" t="s">
        <v>3</v>
      </c>
    </row>
    <row r="1368" spans="1:2" x14ac:dyDescent="0.3">
      <c r="A1368" s="3" t="s">
        <v>1349</v>
      </c>
      <c r="B1368" s="2" t="s">
        <v>3</v>
      </c>
    </row>
    <row r="1369" spans="1:2" x14ac:dyDescent="0.3">
      <c r="A1369" s="3" t="s">
        <v>1350</v>
      </c>
      <c r="B1369" s="2" t="s">
        <v>3</v>
      </c>
    </row>
    <row r="1370" spans="1:2" x14ac:dyDescent="0.3">
      <c r="A1370" s="3" t="s">
        <v>1351</v>
      </c>
      <c r="B1370" s="2" t="s">
        <v>2</v>
      </c>
    </row>
    <row r="1371" spans="1:2" x14ac:dyDescent="0.3">
      <c r="A1371" s="3" t="s">
        <v>1352</v>
      </c>
      <c r="B1371" s="2" t="s">
        <v>3</v>
      </c>
    </row>
    <row r="1372" spans="1:2" x14ac:dyDescent="0.3">
      <c r="A1372" s="3" t="s">
        <v>1353</v>
      </c>
      <c r="B1372" s="2" t="s">
        <v>3</v>
      </c>
    </row>
    <row r="1373" spans="1:2" x14ac:dyDescent="0.3">
      <c r="A1373" s="3" t="s">
        <v>1354</v>
      </c>
      <c r="B1373" s="2" t="s">
        <v>3</v>
      </c>
    </row>
    <row r="1374" spans="1:2" x14ac:dyDescent="0.3">
      <c r="A1374" s="3" t="s">
        <v>1355</v>
      </c>
      <c r="B1374" s="2" t="s">
        <v>3</v>
      </c>
    </row>
    <row r="1375" spans="1:2" x14ac:dyDescent="0.3">
      <c r="A1375" s="3" t="s">
        <v>1356</v>
      </c>
      <c r="B1375" s="2" t="s">
        <v>3</v>
      </c>
    </row>
    <row r="1376" spans="1:2" x14ac:dyDescent="0.3">
      <c r="A1376" s="3" t="s">
        <v>1357</v>
      </c>
      <c r="B1376" s="2" t="s">
        <v>2</v>
      </c>
    </row>
    <row r="1377" spans="1:2" x14ac:dyDescent="0.3">
      <c r="A1377" s="3" t="s">
        <v>1358</v>
      </c>
      <c r="B1377" s="2" t="s">
        <v>3</v>
      </c>
    </row>
    <row r="1378" spans="1:2" x14ac:dyDescent="0.3">
      <c r="A1378" s="3" t="s">
        <v>1359</v>
      </c>
      <c r="B1378" s="2" t="s">
        <v>3</v>
      </c>
    </row>
    <row r="1379" spans="1:2" x14ac:dyDescent="0.3">
      <c r="A1379" s="3" t="s">
        <v>1360</v>
      </c>
      <c r="B1379" s="2" t="s">
        <v>3</v>
      </c>
    </row>
    <row r="1380" spans="1:2" x14ac:dyDescent="0.3">
      <c r="A1380" s="3" t="s">
        <v>1361</v>
      </c>
      <c r="B1380" s="2" t="s">
        <v>3</v>
      </c>
    </row>
    <row r="1381" spans="1:2" x14ac:dyDescent="0.3">
      <c r="A1381" s="3" t="s">
        <v>1362</v>
      </c>
      <c r="B1381" s="2" t="s">
        <v>2</v>
      </c>
    </row>
    <row r="1382" spans="1:2" x14ac:dyDescent="0.3">
      <c r="A1382" s="3" t="s">
        <v>1363</v>
      </c>
      <c r="B1382" s="2" t="s">
        <v>3</v>
      </c>
    </row>
    <row r="1383" spans="1:2" x14ac:dyDescent="0.3">
      <c r="A1383" s="3" t="s">
        <v>1364</v>
      </c>
      <c r="B1383" s="2" t="s">
        <v>3</v>
      </c>
    </row>
    <row r="1384" spans="1:2" x14ac:dyDescent="0.3">
      <c r="A1384" s="3" t="s">
        <v>1365</v>
      </c>
      <c r="B1384" s="2" t="s">
        <v>3</v>
      </c>
    </row>
    <row r="1385" spans="1:2" x14ac:dyDescent="0.3">
      <c r="A1385" s="3" t="s">
        <v>1366</v>
      </c>
      <c r="B1385" s="2" t="s">
        <v>2</v>
      </c>
    </row>
    <row r="1386" spans="1:2" x14ac:dyDescent="0.3">
      <c r="A1386" s="3" t="s">
        <v>1367</v>
      </c>
      <c r="B1386" s="2" t="s">
        <v>3</v>
      </c>
    </row>
    <row r="1387" spans="1:2" x14ac:dyDescent="0.3">
      <c r="A1387" s="3" t="s">
        <v>1368</v>
      </c>
      <c r="B1387" s="2" t="s">
        <v>3</v>
      </c>
    </row>
    <row r="1388" spans="1:2" x14ac:dyDescent="0.3">
      <c r="A1388" s="3" t="s">
        <v>1369</v>
      </c>
      <c r="B1388" s="2" t="s">
        <v>3</v>
      </c>
    </row>
    <row r="1389" spans="1:2" x14ac:dyDescent="0.3">
      <c r="A1389" s="3" t="s">
        <v>1370</v>
      </c>
      <c r="B1389" s="2" t="s">
        <v>3</v>
      </c>
    </row>
    <row r="1390" spans="1:2" x14ac:dyDescent="0.3">
      <c r="A1390" s="3" t="s">
        <v>1371</v>
      </c>
      <c r="B1390" s="2" t="s">
        <v>3</v>
      </c>
    </row>
    <row r="1391" spans="1:2" x14ac:dyDescent="0.3">
      <c r="A1391" s="3" t="s">
        <v>1372</v>
      </c>
      <c r="B1391" s="2" t="s">
        <v>3</v>
      </c>
    </row>
    <row r="1392" spans="1:2" x14ac:dyDescent="0.3">
      <c r="A1392" s="3" t="s">
        <v>1373</v>
      </c>
      <c r="B1392" s="2" t="s">
        <v>2</v>
      </c>
    </row>
    <row r="1393" spans="1:2" x14ac:dyDescent="0.3">
      <c r="A1393" s="3" t="s">
        <v>1374</v>
      </c>
      <c r="B1393" s="2" t="s">
        <v>2</v>
      </c>
    </row>
    <row r="1394" spans="1:2" x14ac:dyDescent="0.3">
      <c r="A1394" s="3" t="s">
        <v>1375</v>
      </c>
      <c r="B1394" s="2" t="s">
        <v>2</v>
      </c>
    </row>
    <row r="1395" spans="1:2" x14ac:dyDescent="0.3">
      <c r="A1395" s="3" t="s">
        <v>1376</v>
      </c>
      <c r="B1395" s="2" t="s">
        <v>3</v>
      </c>
    </row>
    <row r="1396" spans="1:2" x14ac:dyDescent="0.3">
      <c r="A1396" s="3" t="s">
        <v>1377</v>
      </c>
      <c r="B1396" s="2" t="s">
        <v>2</v>
      </c>
    </row>
    <row r="1397" spans="1:2" x14ac:dyDescent="0.3">
      <c r="A1397" s="3" t="s">
        <v>1378</v>
      </c>
      <c r="B1397" s="2" t="s">
        <v>3</v>
      </c>
    </row>
    <row r="1398" spans="1:2" x14ac:dyDescent="0.3">
      <c r="A1398" s="3" t="s">
        <v>1379</v>
      </c>
      <c r="B1398" s="2" t="s">
        <v>3</v>
      </c>
    </row>
    <row r="1399" spans="1:2" x14ac:dyDescent="0.3">
      <c r="A1399" s="3" t="s">
        <v>1380</v>
      </c>
      <c r="B1399" s="2" t="s">
        <v>3</v>
      </c>
    </row>
    <row r="1400" spans="1:2" x14ac:dyDescent="0.3">
      <c r="A1400" s="3" t="s">
        <v>1381</v>
      </c>
      <c r="B1400" s="2" t="s">
        <v>3</v>
      </c>
    </row>
    <row r="1401" spans="1:2" x14ac:dyDescent="0.3">
      <c r="A1401" s="3" t="s">
        <v>1382</v>
      </c>
      <c r="B1401" s="2" t="s">
        <v>2</v>
      </c>
    </row>
    <row r="1402" spans="1:2" x14ac:dyDescent="0.3">
      <c r="A1402" s="3" t="s">
        <v>1383</v>
      </c>
      <c r="B1402" s="2" t="s">
        <v>3</v>
      </c>
    </row>
    <row r="1403" spans="1:2" x14ac:dyDescent="0.3">
      <c r="A1403" s="3" t="s">
        <v>1384</v>
      </c>
      <c r="B1403" s="2" t="s">
        <v>2</v>
      </c>
    </row>
    <row r="1404" spans="1:2" x14ac:dyDescent="0.3">
      <c r="A1404" s="3" t="s">
        <v>1385</v>
      </c>
      <c r="B1404" s="2" t="s">
        <v>3</v>
      </c>
    </row>
    <row r="1405" spans="1:2" x14ac:dyDescent="0.3">
      <c r="A1405" s="3" t="s">
        <v>1386</v>
      </c>
      <c r="B1405" s="2" t="s">
        <v>2</v>
      </c>
    </row>
    <row r="1406" spans="1:2" x14ac:dyDescent="0.3">
      <c r="A1406" s="3" t="s">
        <v>1387</v>
      </c>
      <c r="B1406" s="2" t="s">
        <v>3</v>
      </c>
    </row>
    <row r="1407" spans="1:2" x14ac:dyDescent="0.3">
      <c r="A1407" s="3" t="s">
        <v>1388</v>
      </c>
      <c r="B1407" s="2" t="s">
        <v>3</v>
      </c>
    </row>
    <row r="1408" spans="1:2" x14ac:dyDescent="0.3">
      <c r="A1408" s="3" t="s">
        <v>1389</v>
      </c>
      <c r="B1408" s="2" t="s">
        <v>2</v>
      </c>
    </row>
    <row r="1409" spans="1:2" x14ac:dyDescent="0.3">
      <c r="A1409" s="3" t="s">
        <v>1390</v>
      </c>
      <c r="B1409" s="2" t="s">
        <v>3</v>
      </c>
    </row>
    <row r="1410" spans="1:2" x14ac:dyDescent="0.3">
      <c r="A1410" s="3" t="s">
        <v>1391</v>
      </c>
      <c r="B1410" s="2" t="s">
        <v>3</v>
      </c>
    </row>
    <row r="1411" spans="1:2" x14ac:dyDescent="0.3">
      <c r="A1411" s="3" t="s">
        <v>1392</v>
      </c>
      <c r="B1411" s="2" t="s">
        <v>3</v>
      </c>
    </row>
    <row r="1412" spans="1:2" x14ac:dyDescent="0.3">
      <c r="A1412" s="3" t="s">
        <v>1393</v>
      </c>
      <c r="B1412" s="2" t="s">
        <v>2</v>
      </c>
    </row>
    <row r="1413" spans="1:2" x14ac:dyDescent="0.3">
      <c r="A1413" s="3" t="s">
        <v>1394</v>
      </c>
      <c r="B1413" s="2" t="s">
        <v>3</v>
      </c>
    </row>
    <row r="1414" spans="1:2" x14ac:dyDescent="0.3">
      <c r="A1414" s="3" t="s">
        <v>1395</v>
      </c>
      <c r="B1414" s="2" t="s">
        <v>3</v>
      </c>
    </row>
    <row r="1415" spans="1:2" x14ac:dyDescent="0.3">
      <c r="A1415" s="3" t="s">
        <v>1396</v>
      </c>
      <c r="B1415" s="2" t="s">
        <v>3</v>
      </c>
    </row>
    <row r="1416" spans="1:2" x14ac:dyDescent="0.3">
      <c r="A1416" s="3" t="s">
        <v>1397</v>
      </c>
      <c r="B1416" s="2" t="s">
        <v>2</v>
      </c>
    </row>
    <row r="1417" spans="1:2" x14ac:dyDescent="0.3">
      <c r="A1417" s="3" t="s">
        <v>1398</v>
      </c>
      <c r="B1417" s="2" t="s">
        <v>3</v>
      </c>
    </row>
    <row r="1418" spans="1:2" x14ac:dyDescent="0.3">
      <c r="A1418" s="3" t="s">
        <v>1399</v>
      </c>
      <c r="B1418" s="2" t="s">
        <v>3</v>
      </c>
    </row>
    <row r="1419" spans="1:2" x14ac:dyDescent="0.3">
      <c r="A1419" s="3" t="s">
        <v>1400</v>
      </c>
      <c r="B1419" s="2" t="s">
        <v>2</v>
      </c>
    </row>
    <row r="1420" spans="1:2" x14ac:dyDescent="0.3">
      <c r="A1420" s="3" t="s">
        <v>1401</v>
      </c>
      <c r="B1420" s="2" t="s">
        <v>3</v>
      </c>
    </row>
    <row r="1421" spans="1:2" x14ac:dyDescent="0.3">
      <c r="A1421" s="3" t="s">
        <v>1402</v>
      </c>
      <c r="B1421" s="2" t="s">
        <v>3</v>
      </c>
    </row>
    <row r="1422" spans="1:2" x14ac:dyDescent="0.3">
      <c r="A1422" s="3" t="s">
        <v>1403</v>
      </c>
      <c r="B1422" s="2" t="s">
        <v>3</v>
      </c>
    </row>
    <row r="1423" spans="1:2" x14ac:dyDescent="0.3">
      <c r="A1423" s="3" t="s">
        <v>1404</v>
      </c>
      <c r="B1423" s="2" t="s">
        <v>3</v>
      </c>
    </row>
    <row r="1424" spans="1:2" x14ac:dyDescent="0.3">
      <c r="A1424" s="3" t="s">
        <v>1405</v>
      </c>
      <c r="B1424" s="2" t="s">
        <v>2</v>
      </c>
    </row>
    <row r="1425" spans="1:2" x14ac:dyDescent="0.3">
      <c r="A1425" s="3" t="s">
        <v>1406</v>
      </c>
      <c r="B1425" s="2" t="s">
        <v>3</v>
      </c>
    </row>
    <row r="1426" spans="1:2" x14ac:dyDescent="0.3">
      <c r="A1426" s="3" t="s">
        <v>1407</v>
      </c>
      <c r="B1426" s="2" t="s">
        <v>3</v>
      </c>
    </row>
    <row r="1427" spans="1:2" x14ac:dyDescent="0.3">
      <c r="A1427" s="3" t="s">
        <v>1408</v>
      </c>
      <c r="B1427" s="2" t="s">
        <v>3</v>
      </c>
    </row>
    <row r="1428" spans="1:2" x14ac:dyDescent="0.3">
      <c r="A1428" s="3" t="s">
        <v>1409</v>
      </c>
      <c r="B1428" s="2" t="s">
        <v>2</v>
      </c>
    </row>
    <row r="1429" spans="1:2" x14ac:dyDescent="0.3">
      <c r="A1429" s="3" t="s">
        <v>1410</v>
      </c>
      <c r="B1429" s="2" t="s">
        <v>2</v>
      </c>
    </row>
    <row r="1430" spans="1:2" x14ac:dyDescent="0.3">
      <c r="A1430" s="3" t="s">
        <v>1411</v>
      </c>
      <c r="B1430" s="2" t="s">
        <v>2</v>
      </c>
    </row>
    <row r="1431" spans="1:2" x14ac:dyDescent="0.3">
      <c r="A1431" s="3" t="s">
        <v>1412</v>
      </c>
      <c r="B1431" s="2" t="s">
        <v>3</v>
      </c>
    </row>
    <row r="1432" spans="1:2" x14ac:dyDescent="0.3">
      <c r="A1432" s="3" t="s">
        <v>1413</v>
      </c>
      <c r="B1432" s="2" t="s">
        <v>3</v>
      </c>
    </row>
    <row r="1433" spans="1:2" x14ac:dyDescent="0.3">
      <c r="A1433" s="3" t="s">
        <v>1414</v>
      </c>
      <c r="B1433" s="2" t="s">
        <v>3</v>
      </c>
    </row>
    <row r="1434" spans="1:2" x14ac:dyDescent="0.3">
      <c r="A1434" s="3" t="s">
        <v>1415</v>
      </c>
      <c r="B1434" s="2" t="s">
        <v>3</v>
      </c>
    </row>
    <row r="1435" spans="1:2" x14ac:dyDescent="0.3">
      <c r="A1435" s="3" t="s">
        <v>1416</v>
      </c>
      <c r="B1435" s="2" t="s">
        <v>2</v>
      </c>
    </row>
    <row r="1436" spans="1:2" x14ac:dyDescent="0.3">
      <c r="A1436" s="3" t="s">
        <v>1417</v>
      </c>
      <c r="B1436" s="2" t="s">
        <v>3</v>
      </c>
    </row>
    <row r="1437" spans="1:2" x14ac:dyDescent="0.3">
      <c r="A1437" s="3" t="s">
        <v>1418</v>
      </c>
      <c r="B1437" s="2" t="s">
        <v>2</v>
      </c>
    </row>
    <row r="1438" spans="1:2" x14ac:dyDescent="0.3">
      <c r="A1438" s="3" t="s">
        <v>1419</v>
      </c>
      <c r="B1438" s="2" t="s">
        <v>3</v>
      </c>
    </row>
    <row r="1439" spans="1:2" x14ac:dyDescent="0.3">
      <c r="A1439" s="3" t="s">
        <v>1420</v>
      </c>
      <c r="B1439" s="2" t="s">
        <v>2</v>
      </c>
    </row>
    <row r="1440" spans="1:2" x14ac:dyDescent="0.3">
      <c r="A1440" s="3" t="s">
        <v>1421</v>
      </c>
      <c r="B1440" s="2" t="s">
        <v>3</v>
      </c>
    </row>
    <row r="1441" spans="1:2" x14ac:dyDescent="0.3">
      <c r="A1441" s="3" t="s">
        <v>1422</v>
      </c>
      <c r="B1441" s="2" t="s">
        <v>3</v>
      </c>
    </row>
    <row r="1442" spans="1:2" x14ac:dyDescent="0.3">
      <c r="A1442" s="3" t="s">
        <v>1423</v>
      </c>
      <c r="B1442" s="2" t="s">
        <v>3</v>
      </c>
    </row>
    <row r="1443" spans="1:2" x14ac:dyDescent="0.3">
      <c r="A1443" s="3" t="s">
        <v>1424</v>
      </c>
      <c r="B1443" s="2" t="s">
        <v>2</v>
      </c>
    </row>
    <row r="1444" spans="1:2" x14ac:dyDescent="0.3">
      <c r="A1444" s="3" t="s">
        <v>1425</v>
      </c>
      <c r="B1444" s="2" t="s">
        <v>3</v>
      </c>
    </row>
    <row r="1445" spans="1:2" x14ac:dyDescent="0.3">
      <c r="A1445" s="3" t="s">
        <v>1426</v>
      </c>
      <c r="B1445" s="2" t="s">
        <v>2</v>
      </c>
    </row>
    <row r="1446" spans="1:2" x14ac:dyDescent="0.3">
      <c r="A1446" s="3" t="s">
        <v>1427</v>
      </c>
      <c r="B1446" s="2" t="s">
        <v>2</v>
      </c>
    </row>
    <row r="1447" spans="1:2" x14ac:dyDescent="0.3">
      <c r="A1447" s="3" t="s">
        <v>1428</v>
      </c>
      <c r="B1447" s="2" t="s">
        <v>3</v>
      </c>
    </row>
    <row r="1448" spans="1:2" x14ac:dyDescent="0.3">
      <c r="A1448" s="3" t="s">
        <v>1429</v>
      </c>
      <c r="B1448" s="2" t="s">
        <v>3</v>
      </c>
    </row>
    <row r="1449" spans="1:2" x14ac:dyDescent="0.3">
      <c r="A1449" s="3" t="s">
        <v>1430</v>
      </c>
      <c r="B1449" s="2" t="s">
        <v>3</v>
      </c>
    </row>
    <row r="1450" spans="1:2" x14ac:dyDescent="0.3">
      <c r="A1450" s="3" t="s">
        <v>1431</v>
      </c>
      <c r="B1450" s="2" t="s">
        <v>3</v>
      </c>
    </row>
    <row r="1451" spans="1:2" x14ac:dyDescent="0.3">
      <c r="A1451" s="3" t="s">
        <v>1432</v>
      </c>
      <c r="B1451" s="2" t="s">
        <v>2</v>
      </c>
    </row>
    <row r="1452" spans="1:2" x14ac:dyDescent="0.3">
      <c r="A1452" s="3" t="s">
        <v>1433</v>
      </c>
      <c r="B1452" s="2" t="s">
        <v>3</v>
      </c>
    </row>
    <row r="1453" spans="1:2" x14ac:dyDescent="0.3">
      <c r="A1453" s="3" t="s">
        <v>1434</v>
      </c>
      <c r="B1453" s="2" t="s">
        <v>3</v>
      </c>
    </row>
    <row r="1454" spans="1:2" x14ac:dyDescent="0.3">
      <c r="A1454" s="3" t="s">
        <v>1435</v>
      </c>
      <c r="B1454" s="2" t="s">
        <v>2</v>
      </c>
    </row>
    <row r="1455" spans="1:2" x14ac:dyDescent="0.3">
      <c r="A1455" s="3" t="s">
        <v>1436</v>
      </c>
      <c r="B1455" s="2" t="s">
        <v>3</v>
      </c>
    </row>
    <row r="1456" spans="1:2" x14ac:dyDescent="0.3">
      <c r="A1456" s="3" t="s">
        <v>1437</v>
      </c>
      <c r="B1456" s="2" t="s">
        <v>2</v>
      </c>
    </row>
    <row r="1457" spans="1:2" x14ac:dyDescent="0.3">
      <c r="A1457" s="3" t="s">
        <v>1438</v>
      </c>
      <c r="B1457" s="2" t="s">
        <v>2</v>
      </c>
    </row>
    <row r="1458" spans="1:2" x14ac:dyDescent="0.3">
      <c r="A1458" s="3" t="s">
        <v>1439</v>
      </c>
      <c r="B1458" s="2" t="s">
        <v>3</v>
      </c>
    </row>
    <row r="1459" spans="1:2" x14ac:dyDescent="0.3">
      <c r="A1459" s="3" t="s">
        <v>1440</v>
      </c>
      <c r="B1459" s="2" t="s">
        <v>2</v>
      </c>
    </row>
    <row r="1460" spans="1:2" x14ac:dyDescent="0.3">
      <c r="A1460" s="3" t="s">
        <v>1441</v>
      </c>
      <c r="B1460" s="2" t="s">
        <v>2</v>
      </c>
    </row>
    <row r="1461" spans="1:2" x14ac:dyDescent="0.3">
      <c r="A1461" s="3" t="s">
        <v>1442</v>
      </c>
      <c r="B1461" s="2" t="s">
        <v>3</v>
      </c>
    </row>
    <row r="1462" spans="1:2" x14ac:dyDescent="0.3">
      <c r="A1462" s="3" t="s">
        <v>1443</v>
      </c>
      <c r="B1462" s="2" t="s">
        <v>3</v>
      </c>
    </row>
    <row r="1463" spans="1:2" x14ac:dyDescent="0.3">
      <c r="A1463" s="3" t="s">
        <v>1444</v>
      </c>
      <c r="B1463" s="2" t="s">
        <v>3</v>
      </c>
    </row>
    <row r="1464" spans="1:2" x14ac:dyDescent="0.3">
      <c r="A1464" s="3" t="s">
        <v>1445</v>
      </c>
      <c r="B1464" s="2" t="s">
        <v>2</v>
      </c>
    </row>
    <row r="1465" spans="1:2" x14ac:dyDescent="0.3">
      <c r="A1465" s="3" t="s">
        <v>1446</v>
      </c>
      <c r="B1465" s="2" t="s">
        <v>2</v>
      </c>
    </row>
    <row r="1466" spans="1:2" x14ac:dyDescent="0.3">
      <c r="A1466" s="3" t="s">
        <v>1447</v>
      </c>
      <c r="B1466" s="2" t="s">
        <v>2</v>
      </c>
    </row>
    <row r="1467" spans="1:2" x14ac:dyDescent="0.3">
      <c r="A1467" s="3" t="s">
        <v>1448</v>
      </c>
      <c r="B1467" s="2" t="s">
        <v>2</v>
      </c>
    </row>
    <row r="1468" spans="1:2" x14ac:dyDescent="0.3">
      <c r="A1468" s="3" t="s">
        <v>1449</v>
      </c>
      <c r="B1468" s="2" t="s">
        <v>2</v>
      </c>
    </row>
    <row r="1469" spans="1:2" x14ac:dyDescent="0.3">
      <c r="A1469" s="3" t="s">
        <v>1450</v>
      </c>
      <c r="B1469" s="2" t="s">
        <v>3</v>
      </c>
    </row>
    <row r="1470" spans="1:2" x14ac:dyDescent="0.3">
      <c r="A1470" s="3" t="s">
        <v>1451</v>
      </c>
      <c r="B1470" s="2" t="s">
        <v>3</v>
      </c>
    </row>
    <row r="1471" spans="1:2" x14ac:dyDescent="0.3">
      <c r="A1471" s="3" t="s">
        <v>1452</v>
      </c>
      <c r="B1471" s="2" t="s">
        <v>3</v>
      </c>
    </row>
    <row r="1472" spans="1:2" x14ac:dyDescent="0.3">
      <c r="A1472" s="3" t="s">
        <v>1453</v>
      </c>
      <c r="B1472" s="2" t="s">
        <v>2</v>
      </c>
    </row>
    <row r="1473" spans="1:2" x14ac:dyDescent="0.3">
      <c r="A1473" s="3" t="s">
        <v>1454</v>
      </c>
      <c r="B1473" s="2" t="s">
        <v>3</v>
      </c>
    </row>
    <row r="1474" spans="1:2" x14ac:dyDescent="0.3">
      <c r="A1474" s="3" t="s">
        <v>1455</v>
      </c>
      <c r="B1474" s="2" t="s">
        <v>2</v>
      </c>
    </row>
    <row r="1475" spans="1:2" x14ac:dyDescent="0.3">
      <c r="A1475" s="3" t="s">
        <v>1456</v>
      </c>
      <c r="B1475" s="2" t="s">
        <v>3</v>
      </c>
    </row>
    <row r="1476" spans="1:2" x14ac:dyDescent="0.3">
      <c r="A1476" s="3" t="s">
        <v>1457</v>
      </c>
      <c r="B1476" s="2" t="s">
        <v>3</v>
      </c>
    </row>
    <row r="1477" spans="1:2" x14ac:dyDescent="0.3">
      <c r="A1477" s="3" t="s">
        <v>1458</v>
      </c>
      <c r="B1477" s="2" t="s">
        <v>2</v>
      </c>
    </row>
    <row r="1478" spans="1:2" x14ac:dyDescent="0.3">
      <c r="A1478" s="3" t="s">
        <v>1459</v>
      </c>
      <c r="B1478" s="2" t="s">
        <v>3</v>
      </c>
    </row>
    <row r="1479" spans="1:2" x14ac:dyDescent="0.3">
      <c r="A1479" s="3" t="s">
        <v>1460</v>
      </c>
      <c r="B1479" s="2" t="s">
        <v>3</v>
      </c>
    </row>
    <row r="1480" spans="1:2" x14ac:dyDescent="0.3">
      <c r="A1480" s="3" t="s">
        <v>1461</v>
      </c>
      <c r="B1480" s="2" t="s">
        <v>3</v>
      </c>
    </row>
    <row r="1481" spans="1:2" x14ac:dyDescent="0.3">
      <c r="A1481" s="3" t="s">
        <v>1462</v>
      </c>
      <c r="B1481" s="2" t="s">
        <v>3</v>
      </c>
    </row>
    <row r="1482" spans="1:2" x14ac:dyDescent="0.3">
      <c r="A1482" s="3" t="s">
        <v>1463</v>
      </c>
      <c r="B1482" s="2" t="s">
        <v>3</v>
      </c>
    </row>
    <row r="1483" spans="1:2" x14ac:dyDescent="0.3">
      <c r="A1483" s="3" t="s">
        <v>1464</v>
      </c>
      <c r="B1483" s="2" t="s">
        <v>2</v>
      </c>
    </row>
    <row r="1484" spans="1:2" x14ac:dyDescent="0.3">
      <c r="A1484" s="3" t="s">
        <v>1465</v>
      </c>
      <c r="B1484" s="2" t="s">
        <v>3</v>
      </c>
    </row>
    <row r="1485" spans="1:2" x14ac:dyDescent="0.3">
      <c r="A1485" s="3" t="s">
        <v>1466</v>
      </c>
      <c r="B1485" s="2" t="s">
        <v>3</v>
      </c>
    </row>
    <row r="1486" spans="1:2" x14ac:dyDescent="0.3">
      <c r="A1486" s="3" t="s">
        <v>1467</v>
      </c>
      <c r="B1486" s="2" t="s">
        <v>3</v>
      </c>
    </row>
    <row r="1487" spans="1:2" x14ac:dyDescent="0.3">
      <c r="A1487" s="3" t="s">
        <v>1468</v>
      </c>
      <c r="B1487" s="2" t="s">
        <v>3</v>
      </c>
    </row>
    <row r="1488" spans="1:2" x14ac:dyDescent="0.3">
      <c r="A1488" s="3" t="s">
        <v>1469</v>
      </c>
      <c r="B1488" s="2" t="s">
        <v>2</v>
      </c>
    </row>
    <row r="1489" spans="1:2" x14ac:dyDescent="0.3">
      <c r="A1489" s="3" t="s">
        <v>1470</v>
      </c>
      <c r="B1489" s="2" t="s">
        <v>3</v>
      </c>
    </row>
    <row r="1490" spans="1:2" x14ac:dyDescent="0.3">
      <c r="A1490" s="3" t="s">
        <v>1471</v>
      </c>
      <c r="B1490" s="2" t="s">
        <v>3</v>
      </c>
    </row>
    <row r="1491" spans="1:2" x14ac:dyDescent="0.3">
      <c r="A1491" s="3" t="s">
        <v>1472</v>
      </c>
      <c r="B1491" s="2" t="s">
        <v>3</v>
      </c>
    </row>
    <row r="1492" spans="1:2" x14ac:dyDescent="0.3">
      <c r="A1492" s="3" t="s">
        <v>1473</v>
      </c>
      <c r="B1492" s="2" t="s">
        <v>3</v>
      </c>
    </row>
    <row r="1493" spans="1:2" x14ac:dyDescent="0.3">
      <c r="A1493" s="3" t="s">
        <v>1474</v>
      </c>
      <c r="B1493" s="2" t="s">
        <v>3</v>
      </c>
    </row>
    <row r="1494" spans="1:2" x14ac:dyDescent="0.3">
      <c r="A1494" s="3" t="s">
        <v>1475</v>
      </c>
      <c r="B1494" s="2" t="s">
        <v>2</v>
      </c>
    </row>
    <row r="1495" spans="1:2" x14ac:dyDescent="0.3">
      <c r="A1495" s="3" t="s">
        <v>1476</v>
      </c>
      <c r="B1495" s="2" t="s">
        <v>2</v>
      </c>
    </row>
    <row r="1496" spans="1:2" x14ac:dyDescent="0.3">
      <c r="A1496" s="3" t="s">
        <v>1477</v>
      </c>
      <c r="B1496" s="2" t="s">
        <v>2</v>
      </c>
    </row>
    <row r="1497" spans="1:2" x14ac:dyDescent="0.3">
      <c r="A1497" s="3" t="s">
        <v>1478</v>
      </c>
      <c r="B1497" s="2" t="s">
        <v>3</v>
      </c>
    </row>
    <row r="1498" spans="1:2" x14ac:dyDescent="0.3">
      <c r="A1498" s="3" t="s">
        <v>1479</v>
      </c>
      <c r="B1498" s="2" t="s">
        <v>3</v>
      </c>
    </row>
    <row r="1499" spans="1:2" x14ac:dyDescent="0.3">
      <c r="A1499" s="3" t="s">
        <v>1480</v>
      </c>
      <c r="B1499" s="2" t="s">
        <v>3</v>
      </c>
    </row>
    <row r="1500" spans="1:2" x14ac:dyDescent="0.3">
      <c r="A1500" s="3" t="s">
        <v>1481</v>
      </c>
      <c r="B1500" s="2" t="s">
        <v>3</v>
      </c>
    </row>
    <row r="1501" spans="1:2" x14ac:dyDescent="0.3">
      <c r="A1501" s="3" t="s">
        <v>1482</v>
      </c>
      <c r="B1501" s="2" t="s">
        <v>3</v>
      </c>
    </row>
    <row r="1502" spans="1:2" x14ac:dyDescent="0.3">
      <c r="A1502" s="3" t="s">
        <v>1483</v>
      </c>
      <c r="B1502" s="2" t="s">
        <v>2</v>
      </c>
    </row>
    <row r="1503" spans="1:2" x14ac:dyDescent="0.3">
      <c r="A1503" s="3" t="s">
        <v>1484</v>
      </c>
      <c r="B1503" s="2" t="s">
        <v>2</v>
      </c>
    </row>
    <row r="1504" spans="1:2" x14ac:dyDescent="0.3">
      <c r="A1504" s="3" t="s">
        <v>1485</v>
      </c>
      <c r="B1504" s="2" t="s">
        <v>3</v>
      </c>
    </row>
    <row r="1505" spans="1:2" x14ac:dyDescent="0.3">
      <c r="A1505" s="3" t="s">
        <v>1486</v>
      </c>
      <c r="B1505" s="2" t="s">
        <v>2</v>
      </c>
    </row>
    <row r="1506" spans="1:2" x14ac:dyDescent="0.3">
      <c r="A1506" s="3" t="s">
        <v>1487</v>
      </c>
      <c r="B1506" s="2" t="s">
        <v>2</v>
      </c>
    </row>
    <row r="1507" spans="1:2" x14ac:dyDescent="0.3">
      <c r="A1507" s="3" t="s">
        <v>1488</v>
      </c>
      <c r="B1507" s="2" t="s">
        <v>3</v>
      </c>
    </row>
    <row r="1508" spans="1:2" x14ac:dyDescent="0.3">
      <c r="A1508" s="3" t="s">
        <v>1489</v>
      </c>
      <c r="B1508" s="2" t="s">
        <v>3</v>
      </c>
    </row>
    <row r="1509" spans="1:2" x14ac:dyDescent="0.3">
      <c r="A1509" s="3" t="s">
        <v>1490</v>
      </c>
      <c r="B1509" s="2" t="s">
        <v>3</v>
      </c>
    </row>
    <row r="1510" spans="1:2" x14ac:dyDescent="0.3">
      <c r="A1510" s="3" t="s">
        <v>1491</v>
      </c>
      <c r="B1510" s="2" t="s">
        <v>2</v>
      </c>
    </row>
    <row r="1511" spans="1:2" x14ac:dyDescent="0.3">
      <c r="A1511" s="3" t="s">
        <v>1492</v>
      </c>
      <c r="B1511" s="2" t="s">
        <v>3</v>
      </c>
    </row>
    <row r="1512" spans="1:2" x14ac:dyDescent="0.3">
      <c r="A1512" s="3" t="s">
        <v>1493</v>
      </c>
      <c r="B1512" s="2" t="s">
        <v>3</v>
      </c>
    </row>
    <row r="1513" spans="1:2" x14ac:dyDescent="0.3">
      <c r="A1513" s="3" t="s">
        <v>1494</v>
      </c>
      <c r="B1513" s="2" t="s">
        <v>3</v>
      </c>
    </row>
    <row r="1514" spans="1:2" x14ac:dyDescent="0.3">
      <c r="A1514" s="3" t="s">
        <v>1495</v>
      </c>
      <c r="B1514" s="2" t="s">
        <v>3</v>
      </c>
    </row>
    <row r="1515" spans="1:2" x14ac:dyDescent="0.3">
      <c r="A1515" s="3" t="s">
        <v>1496</v>
      </c>
      <c r="B1515" s="2" t="s">
        <v>2</v>
      </c>
    </row>
    <row r="1516" spans="1:2" x14ac:dyDescent="0.3">
      <c r="A1516" s="3" t="s">
        <v>1497</v>
      </c>
      <c r="B1516" s="2" t="s">
        <v>3</v>
      </c>
    </row>
    <row r="1517" spans="1:2" x14ac:dyDescent="0.3">
      <c r="A1517" s="3" t="s">
        <v>1498</v>
      </c>
      <c r="B1517" s="2" t="s">
        <v>3</v>
      </c>
    </row>
    <row r="1518" spans="1:2" x14ac:dyDescent="0.3">
      <c r="A1518" s="3" t="s">
        <v>1499</v>
      </c>
      <c r="B1518" s="2" t="s">
        <v>2</v>
      </c>
    </row>
    <row r="1519" spans="1:2" x14ac:dyDescent="0.3">
      <c r="A1519" s="3" t="s">
        <v>1500</v>
      </c>
      <c r="B1519" s="2" t="s">
        <v>2</v>
      </c>
    </row>
    <row r="1520" spans="1:2" x14ac:dyDescent="0.3">
      <c r="A1520" s="3" t="s">
        <v>1501</v>
      </c>
      <c r="B1520" s="2" t="s">
        <v>3</v>
      </c>
    </row>
    <row r="1521" spans="1:2" x14ac:dyDescent="0.3">
      <c r="A1521" s="3" t="s">
        <v>1502</v>
      </c>
      <c r="B1521" s="2" t="s">
        <v>3</v>
      </c>
    </row>
    <row r="1522" spans="1:2" x14ac:dyDescent="0.3">
      <c r="A1522" s="3" t="s">
        <v>1503</v>
      </c>
      <c r="B1522" s="2" t="s">
        <v>2</v>
      </c>
    </row>
    <row r="1523" spans="1:2" x14ac:dyDescent="0.3">
      <c r="A1523" s="3" t="s">
        <v>1504</v>
      </c>
      <c r="B1523" s="2" t="s">
        <v>3</v>
      </c>
    </row>
    <row r="1524" spans="1:2" x14ac:dyDescent="0.3">
      <c r="A1524" s="3" t="s">
        <v>1505</v>
      </c>
      <c r="B1524" s="2" t="s">
        <v>2</v>
      </c>
    </row>
    <row r="1525" spans="1:2" x14ac:dyDescent="0.3">
      <c r="A1525" s="3" t="s">
        <v>1506</v>
      </c>
      <c r="B1525" s="2" t="s">
        <v>3</v>
      </c>
    </row>
    <row r="1526" spans="1:2" x14ac:dyDescent="0.3">
      <c r="A1526" s="3" t="s">
        <v>1507</v>
      </c>
      <c r="B1526" s="2" t="s">
        <v>3</v>
      </c>
    </row>
    <row r="1527" spans="1:2" x14ac:dyDescent="0.3">
      <c r="A1527" s="3" t="s">
        <v>1508</v>
      </c>
      <c r="B1527" s="2" t="s">
        <v>2</v>
      </c>
    </row>
    <row r="1528" spans="1:2" x14ac:dyDescent="0.3">
      <c r="A1528" s="3" t="s">
        <v>1509</v>
      </c>
      <c r="B1528" s="2" t="s">
        <v>2</v>
      </c>
    </row>
    <row r="1529" spans="1:2" x14ac:dyDescent="0.3">
      <c r="A1529" s="3" t="s">
        <v>1510</v>
      </c>
      <c r="B1529" s="2" t="s">
        <v>3</v>
      </c>
    </row>
    <row r="1530" spans="1:2" x14ac:dyDescent="0.3">
      <c r="A1530" s="3" t="s">
        <v>1511</v>
      </c>
      <c r="B1530" s="2" t="s">
        <v>3</v>
      </c>
    </row>
    <row r="1531" spans="1:2" x14ac:dyDescent="0.3">
      <c r="A1531" s="3" t="s">
        <v>1512</v>
      </c>
      <c r="B1531" s="2" t="s">
        <v>3</v>
      </c>
    </row>
    <row r="1532" spans="1:2" x14ac:dyDescent="0.3">
      <c r="A1532" s="3" t="s">
        <v>1513</v>
      </c>
      <c r="B1532" s="2" t="s">
        <v>3</v>
      </c>
    </row>
    <row r="1533" spans="1:2" x14ac:dyDescent="0.3">
      <c r="A1533" s="3" t="s">
        <v>1514</v>
      </c>
      <c r="B1533" s="2" t="s">
        <v>3</v>
      </c>
    </row>
    <row r="1534" spans="1:2" x14ac:dyDescent="0.3">
      <c r="A1534" s="3" t="s">
        <v>1515</v>
      </c>
      <c r="B1534" s="2" t="s">
        <v>3</v>
      </c>
    </row>
    <row r="1535" spans="1:2" x14ac:dyDescent="0.3">
      <c r="A1535" s="3" t="s">
        <v>1516</v>
      </c>
      <c r="B1535" s="2" t="s">
        <v>2</v>
      </c>
    </row>
    <row r="1536" spans="1:2" x14ac:dyDescent="0.3">
      <c r="A1536" s="3" t="s">
        <v>1517</v>
      </c>
      <c r="B1536" s="2" t="s">
        <v>2</v>
      </c>
    </row>
    <row r="1537" spans="1:2" x14ac:dyDescent="0.3">
      <c r="A1537" s="3" t="s">
        <v>1518</v>
      </c>
      <c r="B1537" s="2" t="s">
        <v>3</v>
      </c>
    </row>
    <row r="1538" spans="1:2" x14ac:dyDescent="0.3">
      <c r="A1538" s="3" t="s">
        <v>1519</v>
      </c>
      <c r="B1538" s="2" t="s">
        <v>3</v>
      </c>
    </row>
    <row r="1539" spans="1:2" x14ac:dyDescent="0.3">
      <c r="A1539" s="3" t="s">
        <v>1520</v>
      </c>
      <c r="B1539" s="2" t="s">
        <v>2</v>
      </c>
    </row>
    <row r="1540" spans="1:2" x14ac:dyDescent="0.3">
      <c r="A1540" s="3" t="s">
        <v>1521</v>
      </c>
      <c r="B1540" s="2" t="s">
        <v>3</v>
      </c>
    </row>
    <row r="1541" spans="1:2" x14ac:dyDescent="0.3">
      <c r="A1541" s="3" t="s">
        <v>1522</v>
      </c>
      <c r="B1541" s="2" t="s">
        <v>3</v>
      </c>
    </row>
    <row r="1542" spans="1:2" x14ac:dyDescent="0.3">
      <c r="A1542" s="3" t="s">
        <v>1523</v>
      </c>
      <c r="B1542" s="2" t="s">
        <v>3</v>
      </c>
    </row>
    <row r="1543" spans="1:2" x14ac:dyDescent="0.3">
      <c r="A1543" s="3" t="s">
        <v>1524</v>
      </c>
      <c r="B1543" s="2" t="s">
        <v>3</v>
      </c>
    </row>
    <row r="1544" spans="1:2" x14ac:dyDescent="0.3">
      <c r="A1544" s="3" t="s">
        <v>1525</v>
      </c>
      <c r="B1544" s="2" t="s">
        <v>3</v>
      </c>
    </row>
    <row r="1545" spans="1:2" x14ac:dyDescent="0.3">
      <c r="A1545" s="3" t="s">
        <v>1526</v>
      </c>
      <c r="B1545" s="2" t="s">
        <v>2</v>
      </c>
    </row>
    <row r="1546" spans="1:2" x14ac:dyDescent="0.3">
      <c r="A1546" s="3" t="s">
        <v>1527</v>
      </c>
      <c r="B1546" s="2" t="s">
        <v>3</v>
      </c>
    </row>
    <row r="1547" spans="1:2" x14ac:dyDescent="0.3">
      <c r="A1547" s="3" t="s">
        <v>1528</v>
      </c>
      <c r="B1547" s="2" t="s">
        <v>3</v>
      </c>
    </row>
    <row r="1548" spans="1:2" x14ac:dyDescent="0.3">
      <c r="A1548" s="3" t="s">
        <v>1529</v>
      </c>
      <c r="B1548" s="2" t="s">
        <v>3</v>
      </c>
    </row>
    <row r="1549" spans="1:2" x14ac:dyDescent="0.3">
      <c r="A1549" s="3" t="s">
        <v>1530</v>
      </c>
      <c r="B1549" s="2" t="s">
        <v>3</v>
      </c>
    </row>
    <row r="1550" spans="1:2" x14ac:dyDescent="0.3">
      <c r="A1550" s="3" t="s">
        <v>1531</v>
      </c>
      <c r="B1550" s="2" t="s">
        <v>3</v>
      </c>
    </row>
    <row r="1551" spans="1:2" x14ac:dyDescent="0.3">
      <c r="A1551" s="3" t="s">
        <v>1532</v>
      </c>
      <c r="B1551" s="2" t="s">
        <v>2</v>
      </c>
    </row>
    <row r="1552" spans="1:2" x14ac:dyDescent="0.3">
      <c r="A1552" s="3" t="s">
        <v>1533</v>
      </c>
      <c r="B1552" s="2" t="s">
        <v>3</v>
      </c>
    </row>
    <row r="1553" spans="1:2" x14ac:dyDescent="0.3">
      <c r="A1553" s="3" t="s">
        <v>1534</v>
      </c>
      <c r="B1553" s="2" t="s">
        <v>3</v>
      </c>
    </row>
    <row r="1554" spans="1:2" x14ac:dyDescent="0.3">
      <c r="A1554" s="3" t="s">
        <v>1535</v>
      </c>
      <c r="B1554" s="2" t="s">
        <v>2</v>
      </c>
    </row>
    <row r="1555" spans="1:2" x14ac:dyDescent="0.3">
      <c r="A1555" s="3" t="s">
        <v>1536</v>
      </c>
      <c r="B1555" s="2" t="s">
        <v>2</v>
      </c>
    </row>
    <row r="1556" spans="1:2" x14ac:dyDescent="0.3">
      <c r="A1556" s="3" t="s">
        <v>1537</v>
      </c>
      <c r="B1556" s="2" t="s">
        <v>3</v>
      </c>
    </row>
    <row r="1557" spans="1:2" x14ac:dyDescent="0.3">
      <c r="A1557" s="3" t="s">
        <v>1538</v>
      </c>
      <c r="B1557" s="2" t="s">
        <v>2</v>
      </c>
    </row>
    <row r="1558" spans="1:2" x14ac:dyDescent="0.3">
      <c r="A1558" s="3" t="s">
        <v>1539</v>
      </c>
      <c r="B1558" s="2" t="s">
        <v>3</v>
      </c>
    </row>
    <row r="1559" spans="1:2" x14ac:dyDescent="0.3">
      <c r="A1559" s="3" t="s">
        <v>1540</v>
      </c>
      <c r="B1559" s="2" t="s">
        <v>3</v>
      </c>
    </row>
    <row r="1560" spans="1:2" x14ac:dyDescent="0.3">
      <c r="A1560" s="3" t="s">
        <v>1541</v>
      </c>
      <c r="B1560" s="2" t="s">
        <v>2</v>
      </c>
    </row>
    <row r="1561" spans="1:2" x14ac:dyDescent="0.3">
      <c r="A1561" s="3" t="s">
        <v>1542</v>
      </c>
      <c r="B1561" s="2" t="s">
        <v>3</v>
      </c>
    </row>
    <row r="1562" spans="1:2" x14ac:dyDescent="0.3">
      <c r="A1562" s="3" t="s">
        <v>1543</v>
      </c>
      <c r="B1562" s="2" t="s">
        <v>3</v>
      </c>
    </row>
    <row r="1563" spans="1:2" x14ac:dyDescent="0.3">
      <c r="A1563" s="3" t="s">
        <v>1544</v>
      </c>
      <c r="B1563" s="2" t="s">
        <v>3</v>
      </c>
    </row>
    <row r="1564" spans="1:2" x14ac:dyDescent="0.3">
      <c r="A1564" s="3" t="s">
        <v>1545</v>
      </c>
      <c r="B1564" s="2" t="s">
        <v>2</v>
      </c>
    </row>
    <row r="1565" spans="1:2" x14ac:dyDescent="0.3">
      <c r="A1565" s="3" t="s">
        <v>1546</v>
      </c>
      <c r="B1565" s="2" t="s">
        <v>3</v>
      </c>
    </row>
    <row r="1566" spans="1:2" x14ac:dyDescent="0.3">
      <c r="A1566" s="3" t="s">
        <v>1547</v>
      </c>
      <c r="B1566" s="2" t="s">
        <v>3</v>
      </c>
    </row>
    <row r="1567" spans="1:2" x14ac:dyDescent="0.3">
      <c r="A1567" s="3" t="s">
        <v>1548</v>
      </c>
      <c r="B1567" s="2" t="s">
        <v>3</v>
      </c>
    </row>
    <row r="1568" spans="1:2" x14ac:dyDescent="0.3">
      <c r="A1568" s="3" t="s">
        <v>1549</v>
      </c>
      <c r="B1568" s="2" t="s">
        <v>2</v>
      </c>
    </row>
    <row r="1569" spans="1:2" x14ac:dyDescent="0.3">
      <c r="A1569" s="3" t="s">
        <v>1550</v>
      </c>
      <c r="B1569" s="2" t="s">
        <v>3</v>
      </c>
    </row>
    <row r="1570" spans="1:2" x14ac:dyDescent="0.3">
      <c r="A1570" s="3" t="s">
        <v>1551</v>
      </c>
      <c r="B1570" s="2" t="s">
        <v>2</v>
      </c>
    </row>
    <row r="1571" spans="1:2" x14ac:dyDescent="0.3">
      <c r="A1571" s="3" t="s">
        <v>141</v>
      </c>
      <c r="B1571" s="2" t="s">
        <v>2</v>
      </c>
    </row>
    <row r="1572" spans="1:2" x14ac:dyDescent="0.3">
      <c r="A1572" s="3" t="s">
        <v>1552</v>
      </c>
      <c r="B1572" s="2" t="s">
        <v>3</v>
      </c>
    </row>
    <row r="1573" spans="1:2" x14ac:dyDescent="0.3">
      <c r="A1573" s="3" t="s">
        <v>1553</v>
      </c>
      <c r="B1573" s="2" t="s">
        <v>3</v>
      </c>
    </row>
    <row r="1574" spans="1:2" x14ac:dyDescent="0.3">
      <c r="A1574" s="3" t="s">
        <v>1554</v>
      </c>
      <c r="B1574" s="2" t="s">
        <v>2</v>
      </c>
    </row>
    <row r="1575" spans="1:2" x14ac:dyDescent="0.3">
      <c r="A1575" s="3" t="s">
        <v>1555</v>
      </c>
      <c r="B1575" s="2" t="s">
        <v>3</v>
      </c>
    </row>
    <row r="1576" spans="1:2" x14ac:dyDescent="0.3">
      <c r="A1576" s="3" t="s">
        <v>1556</v>
      </c>
      <c r="B1576" s="2" t="s">
        <v>3</v>
      </c>
    </row>
    <row r="1577" spans="1:2" x14ac:dyDescent="0.3">
      <c r="A1577" s="3" t="s">
        <v>1557</v>
      </c>
      <c r="B1577" s="2" t="s">
        <v>3</v>
      </c>
    </row>
    <row r="1578" spans="1:2" x14ac:dyDescent="0.3">
      <c r="A1578" s="3" t="s">
        <v>1558</v>
      </c>
      <c r="B1578" s="2" t="s">
        <v>3</v>
      </c>
    </row>
    <row r="1579" spans="1:2" x14ac:dyDescent="0.3">
      <c r="A1579" s="3" t="s">
        <v>1559</v>
      </c>
      <c r="B1579" s="2" t="s">
        <v>3</v>
      </c>
    </row>
    <row r="1580" spans="1:2" x14ac:dyDescent="0.3">
      <c r="A1580" s="3" t="s">
        <v>1560</v>
      </c>
      <c r="B1580" s="2" t="s">
        <v>2</v>
      </c>
    </row>
    <row r="1581" spans="1:2" x14ac:dyDescent="0.3">
      <c r="A1581" s="3" t="s">
        <v>1561</v>
      </c>
      <c r="B1581" s="2" t="s">
        <v>3</v>
      </c>
    </row>
    <row r="1582" spans="1:2" x14ac:dyDescent="0.3">
      <c r="A1582" s="3" t="s">
        <v>1562</v>
      </c>
      <c r="B1582" s="2" t="s">
        <v>2</v>
      </c>
    </row>
    <row r="1583" spans="1:2" x14ac:dyDescent="0.3">
      <c r="A1583" s="3" t="s">
        <v>1563</v>
      </c>
      <c r="B1583" s="2" t="s">
        <v>3</v>
      </c>
    </row>
    <row r="1584" spans="1:2" x14ac:dyDescent="0.3">
      <c r="A1584" s="3" t="s">
        <v>1564</v>
      </c>
      <c r="B1584" s="2" t="s">
        <v>3</v>
      </c>
    </row>
    <row r="1585" spans="1:2" x14ac:dyDescent="0.3">
      <c r="A1585" s="3" t="s">
        <v>1565</v>
      </c>
      <c r="B1585" s="2" t="s">
        <v>2</v>
      </c>
    </row>
    <row r="1586" spans="1:2" x14ac:dyDescent="0.3">
      <c r="A1586" s="3" t="s">
        <v>1566</v>
      </c>
      <c r="B1586" s="2" t="s">
        <v>2</v>
      </c>
    </row>
    <row r="1587" spans="1:2" x14ac:dyDescent="0.3">
      <c r="A1587" s="3" t="s">
        <v>1567</v>
      </c>
      <c r="B1587" s="2" t="s">
        <v>3</v>
      </c>
    </row>
    <row r="1588" spans="1:2" x14ac:dyDescent="0.3">
      <c r="A1588" s="3" t="s">
        <v>1568</v>
      </c>
      <c r="B1588" s="2" t="s">
        <v>2</v>
      </c>
    </row>
    <row r="1589" spans="1:2" x14ac:dyDescent="0.3">
      <c r="A1589" s="3" t="s">
        <v>1569</v>
      </c>
      <c r="B1589" s="2" t="s">
        <v>3</v>
      </c>
    </row>
    <row r="1590" spans="1:2" x14ac:dyDescent="0.3">
      <c r="A1590" s="3" t="s">
        <v>1570</v>
      </c>
      <c r="B1590" s="2" t="s">
        <v>3</v>
      </c>
    </row>
    <row r="1591" spans="1:2" x14ac:dyDescent="0.3">
      <c r="A1591" s="3" t="s">
        <v>1571</v>
      </c>
      <c r="B1591" s="2" t="s">
        <v>3</v>
      </c>
    </row>
    <row r="1592" spans="1:2" x14ac:dyDescent="0.3">
      <c r="A1592" s="3" t="s">
        <v>1572</v>
      </c>
      <c r="B1592" s="2" t="s">
        <v>3</v>
      </c>
    </row>
    <row r="1593" spans="1:2" x14ac:dyDescent="0.3">
      <c r="A1593" s="3" t="s">
        <v>1573</v>
      </c>
      <c r="B1593" s="2" t="s">
        <v>3</v>
      </c>
    </row>
    <row r="1594" spans="1:2" x14ac:dyDescent="0.3">
      <c r="A1594" s="3" t="s">
        <v>1574</v>
      </c>
      <c r="B1594" s="2" t="s">
        <v>3</v>
      </c>
    </row>
    <row r="1595" spans="1:2" x14ac:dyDescent="0.3">
      <c r="A1595" s="3" t="s">
        <v>1575</v>
      </c>
      <c r="B1595" s="2" t="s">
        <v>2</v>
      </c>
    </row>
    <row r="1596" spans="1:2" x14ac:dyDescent="0.3">
      <c r="A1596" s="3" t="s">
        <v>1576</v>
      </c>
      <c r="B1596" s="2" t="s">
        <v>3</v>
      </c>
    </row>
    <row r="1597" spans="1:2" x14ac:dyDescent="0.3">
      <c r="A1597" s="3" t="s">
        <v>1577</v>
      </c>
      <c r="B1597" s="2" t="s">
        <v>3</v>
      </c>
    </row>
    <row r="1598" spans="1:2" x14ac:dyDescent="0.3">
      <c r="A1598" s="3" t="s">
        <v>1578</v>
      </c>
      <c r="B1598" s="2" t="s">
        <v>3</v>
      </c>
    </row>
    <row r="1599" spans="1:2" x14ac:dyDescent="0.3">
      <c r="A1599" s="3" t="s">
        <v>1579</v>
      </c>
      <c r="B1599" s="2" t="s">
        <v>3</v>
      </c>
    </row>
    <row r="1600" spans="1:2" x14ac:dyDescent="0.3">
      <c r="A1600" s="3" t="s">
        <v>1580</v>
      </c>
      <c r="B1600" s="2" t="s">
        <v>3</v>
      </c>
    </row>
    <row r="1601" spans="1:2" x14ac:dyDescent="0.3">
      <c r="A1601" s="3" t="s">
        <v>1581</v>
      </c>
      <c r="B1601" s="2" t="s">
        <v>3</v>
      </c>
    </row>
    <row r="1602" spans="1:2" x14ac:dyDescent="0.3">
      <c r="A1602" s="3" t="s">
        <v>4</v>
      </c>
      <c r="B1602" s="2" t="s">
        <v>3</v>
      </c>
    </row>
    <row r="1603" spans="1:2" x14ac:dyDescent="0.3">
      <c r="A1603" s="3" t="s">
        <v>1582</v>
      </c>
      <c r="B1603" s="2" t="s">
        <v>3</v>
      </c>
    </row>
    <row r="1604" spans="1:2" x14ac:dyDescent="0.3">
      <c r="A1604" s="3" t="s">
        <v>1582</v>
      </c>
      <c r="B1604" s="2" t="s">
        <v>3</v>
      </c>
    </row>
    <row r="1605" spans="1:2" x14ac:dyDescent="0.3">
      <c r="A1605" s="3" t="s">
        <v>1583</v>
      </c>
      <c r="B1605" s="2" t="s">
        <v>3</v>
      </c>
    </row>
    <row r="1606" spans="1:2" x14ac:dyDescent="0.3">
      <c r="A1606" s="3" t="s">
        <v>1584</v>
      </c>
      <c r="B1606" s="2" t="s">
        <v>2</v>
      </c>
    </row>
    <row r="1607" spans="1:2" x14ac:dyDescent="0.3">
      <c r="A1607" s="3" t="s">
        <v>1585</v>
      </c>
      <c r="B1607" s="2" t="s">
        <v>3</v>
      </c>
    </row>
    <row r="1608" spans="1:2" x14ac:dyDescent="0.3">
      <c r="A1608" s="3" t="s">
        <v>1586</v>
      </c>
      <c r="B1608" s="2" t="s">
        <v>2</v>
      </c>
    </row>
    <row r="1609" spans="1:2" x14ac:dyDescent="0.3">
      <c r="A1609" s="3" t="s">
        <v>1587</v>
      </c>
      <c r="B1609" s="2" t="s">
        <v>3</v>
      </c>
    </row>
    <row r="1610" spans="1:2" x14ac:dyDescent="0.3">
      <c r="A1610" s="3" t="s">
        <v>1588</v>
      </c>
      <c r="B1610" s="2" t="s">
        <v>3</v>
      </c>
    </row>
    <row r="1611" spans="1:2" x14ac:dyDescent="0.3">
      <c r="A1611" s="3" t="s">
        <v>7</v>
      </c>
      <c r="B1611" s="2" t="s">
        <v>2</v>
      </c>
    </row>
    <row r="1612" spans="1:2" x14ac:dyDescent="0.3">
      <c r="A1612" s="3" t="s">
        <v>1589</v>
      </c>
      <c r="B1612" s="2" t="s">
        <v>3</v>
      </c>
    </row>
    <row r="1613" spans="1:2" x14ac:dyDescent="0.3">
      <c r="A1613" s="3" t="s">
        <v>1590</v>
      </c>
      <c r="B1613" s="2" t="s">
        <v>3</v>
      </c>
    </row>
    <row r="1614" spans="1:2" x14ac:dyDescent="0.3">
      <c r="A1614" s="3" t="s">
        <v>1591</v>
      </c>
      <c r="B1614" s="2" t="s">
        <v>3</v>
      </c>
    </row>
    <row r="1615" spans="1:2" x14ac:dyDescent="0.3">
      <c r="A1615" s="3" t="s">
        <v>1592</v>
      </c>
      <c r="B1615" s="2" t="s">
        <v>3</v>
      </c>
    </row>
    <row r="1616" spans="1:2" x14ac:dyDescent="0.3">
      <c r="A1616" s="3" t="s">
        <v>1593</v>
      </c>
      <c r="B1616" s="2" t="s">
        <v>3</v>
      </c>
    </row>
    <row r="1617" spans="1:2" x14ac:dyDescent="0.3">
      <c r="A1617" s="3" t="s">
        <v>1594</v>
      </c>
      <c r="B1617" s="2" t="s">
        <v>2</v>
      </c>
    </row>
    <row r="1618" spans="1:2" x14ac:dyDescent="0.3">
      <c r="A1618" s="3" t="s">
        <v>1595</v>
      </c>
      <c r="B1618" s="2" t="s">
        <v>3</v>
      </c>
    </row>
    <row r="1619" spans="1:2" x14ac:dyDescent="0.3">
      <c r="A1619" s="3" t="s">
        <v>1596</v>
      </c>
      <c r="B1619" s="2" t="s">
        <v>3</v>
      </c>
    </row>
    <row r="1620" spans="1:2" x14ac:dyDescent="0.3">
      <c r="A1620" s="3" t="s">
        <v>1597</v>
      </c>
      <c r="B1620" s="2" t="s">
        <v>3</v>
      </c>
    </row>
    <row r="1621" spans="1:2" x14ac:dyDescent="0.3">
      <c r="A1621" s="3" t="s">
        <v>1598</v>
      </c>
      <c r="B1621" s="2" t="s">
        <v>3</v>
      </c>
    </row>
    <row r="1622" spans="1:2" x14ac:dyDescent="0.3">
      <c r="A1622" s="3" t="s">
        <v>1599</v>
      </c>
      <c r="B1622" s="2" t="s">
        <v>3</v>
      </c>
    </row>
    <row r="1623" spans="1:2" x14ac:dyDescent="0.3">
      <c r="A1623" s="3" t="s">
        <v>1600</v>
      </c>
      <c r="B1623" s="2" t="s">
        <v>2</v>
      </c>
    </row>
    <row r="1624" spans="1:2" x14ac:dyDescent="0.3">
      <c r="A1624" s="3" t="s">
        <v>1601</v>
      </c>
      <c r="B1624" s="2" t="s">
        <v>2</v>
      </c>
    </row>
    <row r="1625" spans="1:2" x14ac:dyDescent="0.3">
      <c r="A1625" s="3" t="s">
        <v>1602</v>
      </c>
      <c r="B1625" s="2" t="s">
        <v>3</v>
      </c>
    </row>
    <row r="1626" spans="1:2" x14ac:dyDescent="0.3">
      <c r="A1626" s="3" t="s">
        <v>1603</v>
      </c>
      <c r="B1626" s="2" t="s">
        <v>3</v>
      </c>
    </row>
    <row r="1627" spans="1:2" x14ac:dyDescent="0.3">
      <c r="A1627" s="3" t="s">
        <v>1604</v>
      </c>
      <c r="B1627" s="2" t="s">
        <v>2</v>
      </c>
    </row>
    <row r="1628" spans="1:2" x14ac:dyDescent="0.3">
      <c r="A1628" s="3" t="s">
        <v>1605</v>
      </c>
      <c r="B1628" s="2" t="s">
        <v>3</v>
      </c>
    </row>
    <row r="1629" spans="1:2" x14ac:dyDescent="0.3">
      <c r="A1629" s="3" t="s">
        <v>1606</v>
      </c>
      <c r="B1629" s="2" t="s">
        <v>3</v>
      </c>
    </row>
    <row r="1630" spans="1:2" x14ac:dyDescent="0.3">
      <c r="A1630" s="3" t="s">
        <v>1607</v>
      </c>
      <c r="B1630" s="2" t="s">
        <v>2</v>
      </c>
    </row>
    <row r="1631" spans="1:2" x14ac:dyDescent="0.3">
      <c r="A1631" s="3" t="s">
        <v>1608</v>
      </c>
      <c r="B1631" s="2" t="s">
        <v>3</v>
      </c>
    </row>
    <row r="1632" spans="1:2" x14ac:dyDescent="0.3">
      <c r="A1632" s="3" t="s">
        <v>1609</v>
      </c>
      <c r="B1632" s="2" t="s">
        <v>2</v>
      </c>
    </row>
    <row r="1633" spans="1:2" x14ac:dyDescent="0.3">
      <c r="A1633" s="3" t="s">
        <v>1610</v>
      </c>
      <c r="B1633" s="2" t="s">
        <v>3</v>
      </c>
    </row>
    <row r="1634" spans="1:2" x14ac:dyDescent="0.3">
      <c r="A1634" s="3" t="s">
        <v>1611</v>
      </c>
      <c r="B1634" s="2" t="s">
        <v>2</v>
      </c>
    </row>
    <row r="1635" spans="1:2" x14ac:dyDescent="0.3">
      <c r="A1635" s="3" t="s">
        <v>190</v>
      </c>
      <c r="B1635" s="2" t="s">
        <v>2</v>
      </c>
    </row>
    <row r="1636" spans="1:2" x14ac:dyDescent="0.3">
      <c r="A1636" s="3" t="s">
        <v>1612</v>
      </c>
      <c r="B1636" s="2" t="s">
        <v>3</v>
      </c>
    </row>
    <row r="1637" spans="1:2" x14ac:dyDescent="0.3">
      <c r="A1637" s="3" t="s">
        <v>1613</v>
      </c>
      <c r="B1637" s="2" t="s">
        <v>3</v>
      </c>
    </row>
    <row r="1638" spans="1:2" x14ac:dyDescent="0.3">
      <c r="A1638" s="3" t="s">
        <v>1614</v>
      </c>
      <c r="B1638" s="2" t="s">
        <v>2</v>
      </c>
    </row>
    <row r="1639" spans="1:2" x14ac:dyDescent="0.3">
      <c r="A1639" s="3" t="s">
        <v>1615</v>
      </c>
      <c r="B1639" s="2" t="s">
        <v>3</v>
      </c>
    </row>
    <row r="1640" spans="1:2" x14ac:dyDescent="0.3">
      <c r="A1640" s="3" t="s">
        <v>1616</v>
      </c>
      <c r="B1640" s="2" t="s">
        <v>3</v>
      </c>
    </row>
    <row r="1641" spans="1:2" x14ac:dyDescent="0.3">
      <c r="A1641" s="3" t="s">
        <v>1617</v>
      </c>
      <c r="B1641" s="2" t="s">
        <v>2</v>
      </c>
    </row>
    <row r="1642" spans="1:2" x14ac:dyDescent="0.3">
      <c r="A1642" s="3" t="s">
        <v>1618</v>
      </c>
      <c r="B1642" s="2" t="s">
        <v>3</v>
      </c>
    </row>
    <row r="1643" spans="1:2" x14ac:dyDescent="0.3">
      <c r="A1643" s="3" t="s">
        <v>1619</v>
      </c>
      <c r="B1643" s="2" t="s">
        <v>3</v>
      </c>
    </row>
    <row r="1644" spans="1:2" x14ac:dyDescent="0.3">
      <c r="A1644" s="3" t="s">
        <v>1620</v>
      </c>
      <c r="B1644" s="2" t="s">
        <v>3</v>
      </c>
    </row>
    <row r="1645" spans="1:2" x14ac:dyDescent="0.3">
      <c r="A1645" s="3" t="s">
        <v>1621</v>
      </c>
      <c r="B1645" s="2" t="s">
        <v>2</v>
      </c>
    </row>
    <row r="1646" spans="1:2" x14ac:dyDescent="0.3">
      <c r="A1646" s="3" t="s">
        <v>1622</v>
      </c>
      <c r="B1646" s="2" t="s">
        <v>3</v>
      </c>
    </row>
    <row r="1647" spans="1:2" x14ac:dyDescent="0.3">
      <c r="A1647" s="3" t="s">
        <v>1623</v>
      </c>
      <c r="B1647" s="2" t="s">
        <v>3</v>
      </c>
    </row>
    <row r="1648" spans="1:2" x14ac:dyDescent="0.3">
      <c r="A1648" s="3" t="s">
        <v>1624</v>
      </c>
      <c r="B1648" s="2" t="s">
        <v>2</v>
      </c>
    </row>
    <row r="1649" spans="1:2" x14ac:dyDescent="0.3">
      <c r="A1649" s="3" t="s">
        <v>1625</v>
      </c>
      <c r="B1649" s="2" t="s">
        <v>3</v>
      </c>
    </row>
    <row r="1650" spans="1:2" x14ac:dyDescent="0.3">
      <c r="A1650" s="3" t="s">
        <v>1626</v>
      </c>
      <c r="B1650" s="2" t="s">
        <v>2</v>
      </c>
    </row>
    <row r="1651" spans="1:2" x14ac:dyDescent="0.3">
      <c r="A1651" s="3" t="s">
        <v>1627</v>
      </c>
      <c r="B1651" s="2" t="s">
        <v>3</v>
      </c>
    </row>
    <row r="1652" spans="1:2" x14ac:dyDescent="0.3">
      <c r="A1652" s="3" t="s">
        <v>1628</v>
      </c>
      <c r="B1652" s="2" t="s">
        <v>3</v>
      </c>
    </row>
    <row r="1653" spans="1:2" x14ac:dyDescent="0.3">
      <c r="A1653" s="3" t="s">
        <v>1629</v>
      </c>
      <c r="B1653" s="2" t="s">
        <v>3</v>
      </c>
    </row>
    <row r="1654" spans="1:2" x14ac:dyDescent="0.3">
      <c r="A1654" s="3" t="s">
        <v>1630</v>
      </c>
      <c r="B1654" s="2" t="s">
        <v>3</v>
      </c>
    </row>
    <row r="1655" spans="1:2" x14ac:dyDescent="0.3">
      <c r="A1655" s="3" t="s">
        <v>1631</v>
      </c>
      <c r="B1655" s="2" t="s">
        <v>3</v>
      </c>
    </row>
    <row r="1656" spans="1:2" x14ac:dyDescent="0.3">
      <c r="A1656" s="3" t="s">
        <v>1632</v>
      </c>
      <c r="B1656" s="2" t="s">
        <v>2</v>
      </c>
    </row>
    <row r="1657" spans="1:2" x14ac:dyDescent="0.3">
      <c r="A1657" s="3" t="s">
        <v>1633</v>
      </c>
      <c r="B1657" s="2" t="s">
        <v>3</v>
      </c>
    </row>
    <row r="1658" spans="1:2" x14ac:dyDescent="0.3">
      <c r="A1658" s="3" t="s">
        <v>1634</v>
      </c>
      <c r="B1658" s="2" t="s">
        <v>2</v>
      </c>
    </row>
    <row r="1659" spans="1:2" x14ac:dyDescent="0.3">
      <c r="A1659" s="3" t="s">
        <v>1635</v>
      </c>
      <c r="B1659" s="2" t="s">
        <v>3</v>
      </c>
    </row>
    <row r="1660" spans="1:2" x14ac:dyDescent="0.3">
      <c r="A1660" s="3" t="s">
        <v>1636</v>
      </c>
      <c r="B1660" s="2" t="s">
        <v>3</v>
      </c>
    </row>
    <row r="1661" spans="1:2" x14ac:dyDescent="0.3">
      <c r="A1661" s="3" t="s">
        <v>1637</v>
      </c>
      <c r="B1661" s="2" t="s">
        <v>3</v>
      </c>
    </row>
    <row r="1662" spans="1:2" x14ac:dyDescent="0.3">
      <c r="A1662" s="3" t="s">
        <v>1638</v>
      </c>
      <c r="B1662" s="2" t="s">
        <v>3</v>
      </c>
    </row>
    <row r="1663" spans="1:2" x14ac:dyDescent="0.3">
      <c r="A1663" s="3" t="s">
        <v>1639</v>
      </c>
      <c r="B1663" s="2" t="s">
        <v>2</v>
      </c>
    </row>
    <row r="1664" spans="1:2" x14ac:dyDescent="0.3">
      <c r="A1664" s="3" t="s">
        <v>1640</v>
      </c>
      <c r="B1664" s="2" t="s">
        <v>3</v>
      </c>
    </row>
    <row r="1665" spans="1:2" x14ac:dyDescent="0.3">
      <c r="A1665" s="3" t="s">
        <v>1641</v>
      </c>
      <c r="B1665" s="2" t="s">
        <v>2</v>
      </c>
    </row>
    <row r="1666" spans="1:2" x14ac:dyDescent="0.3">
      <c r="A1666" s="3" t="s">
        <v>1642</v>
      </c>
      <c r="B1666" s="2" t="s">
        <v>2</v>
      </c>
    </row>
    <row r="1667" spans="1:2" x14ac:dyDescent="0.3">
      <c r="A1667" s="3" t="s">
        <v>1643</v>
      </c>
      <c r="B1667" s="2" t="s">
        <v>3</v>
      </c>
    </row>
    <row r="1668" spans="1:2" x14ac:dyDescent="0.3">
      <c r="A1668" s="3" t="s">
        <v>1644</v>
      </c>
      <c r="B1668" s="2" t="s">
        <v>3</v>
      </c>
    </row>
    <row r="1669" spans="1:2" x14ac:dyDescent="0.3">
      <c r="A1669" s="3" t="s">
        <v>1645</v>
      </c>
      <c r="B1669" s="2" t="s">
        <v>2</v>
      </c>
    </row>
    <row r="1670" spans="1:2" x14ac:dyDescent="0.3">
      <c r="A1670" s="3" t="s">
        <v>1646</v>
      </c>
      <c r="B1670" s="2" t="s">
        <v>2</v>
      </c>
    </row>
    <row r="1671" spans="1:2" x14ac:dyDescent="0.3">
      <c r="A1671" s="3" t="s">
        <v>1647</v>
      </c>
      <c r="B1671" s="2" t="s">
        <v>3</v>
      </c>
    </row>
    <row r="1672" spans="1:2" x14ac:dyDescent="0.3">
      <c r="A1672" s="3" t="s">
        <v>1648</v>
      </c>
      <c r="B1672" s="2" t="s">
        <v>3</v>
      </c>
    </row>
    <row r="1673" spans="1:2" x14ac:dyDescent="0.3">
      <c r="A1673" s="3" t="s">
        <v>1649</v>
      </c>
      <c r="B1673" s="2" t="s">
        <v>2</v>
      </c>
    </row>
    <row r="1674" spans="1:2" x14ac:dyDescent="0.3">
      <c r="A1674" s="3" t="s">
        <v>1650</v>
      </c>
      <c r="B1674" s="2" t="s">
        <v>3</v>
      </c>
    </row>
    <row r="1675" spans="1:2" x14ac:dyDescent="0.3">
      <c r="A1675" s="3" t="s">
        <v>1651</v>
      </c>
      <c r="B1675" s="2" t="s">
        <v>2</v>
      </c>
    </row>
    <row r="1676" spans="1:2" x14ac:dyDescent="0.3">
      <c r="A1676" s="3" t="s">
        <v>1652</v>
      </c>
      <c r="B1676" s="2" t="s">
        <v>3</v>
      </c>
    </row>
    <row r="1677" spans="1:2" x14ac:dyDescent="0.3">
      <c r="A1677" s="3" t="s">
        <v>1653</v>
      </c>
      <c r="B1677" s="2" t="s">
        <v>3</v>
      </c>
    </row>
    <row r="1678" spans="1:2" x14ac:dyDescent="0.3">
      <c r="A1678" s="3" t="s">
        <v>1654</v>
      </c>
      <c r="B1678" s="2" t="s">
        <v>2</v>
      </c>
    </row>
    <row r="1679" spans="1:2" x14ac:dyDescent="0.3">
      <c r="A1679" s="3" t="s">
        <v>1655</v>
      </c>
      <c r="B1679" s="2" t="s">
        <v>2</v>
      </c>
    </row>
    <row r="1680" spans="1:2" x14ac:dyDescent="0.3">
      <c r="A1680" s="3" t="s">
        <v>1656</v>
      </c>
      <c r="B1680" s="2" t="s">
        <v>3</v>
      </c>
    </row>
    <row r="1681" spans="1:2" x14ac:dyDescent="0.3">
      <c r="A1681" s="3" t="s">
        <v>1657</v>
      </c>
      <c r="B1681" s="2" t="s">
        <v>3</v>
      </c>
    </row>
    <row r="1682" spans="1:2" x14ac:dyDescent="0.3">
      <c r="A1682" s="3" t="s">
        <v>1658</v>
      </c>
      <c r="B1682" s="2" t="s">
        <v>3</v>
      </c>
    </row>
    <row r="1683" spans="1:2" x14ac:dyDescent="0.3">
      <c r="A1683" s="3" t="s">
        <v>1659</v>
      </c>
      <c r="B1683" s="2" t="s">
        <v>3</v>
      </c>
    </row>
    <row r="1684" spans="1:2" x14ac:dyDescent="0.3">
      <c r="A1684" s="3" t="s">
        <v>1660</v>
      </c>
      <c r="B1684" s="2" t="s">
        <v>2</v>
      </c>
    </row>
    <row r="1685" spans="1:2" x14ac:dyDescent="0.3">
      <c r="A1685" s="3" t="s">
        <v>1661</v>
      </c>
      <c r="B1685" s="2" t="s">
        <v>2</v>
      </c>
    </row>
    <row r="1686" spans="1:2" x14ac:dyDescent="0.3">
      <c r="A1686" s="3" t="s">
        <v>1662</v>
      </c>
      <c r="B1686" s="2" t="s">
        <v>3</v>
      </c>
    </row>
    <row r="1687" spans="1:2" x14ac:dyDescent="0.3">
      <c r="A1687" s="3" t="s">
        <v>1663</v>
      </c>
      <c r="B1687" s="2" t="s">
        <v>3</v>
      </c>
    </row>
    <row r="1688" spans="1:2" x14ac:dyDescent="0.3">
      <c r="A1688" s="3" t="s">
        <v>1664</v>
      </c>
      <c r="B1688" s="2" t="s">
        <v>2</v>
      </c>
    </row>
    <row r="1689" spans="1:2" x14ac:dyDescent="0.3">
      <c r="A1689" s="3" t="s">
        <v>1665</v>
      </c>
      <c r="B1689" s="2" t="s">
        <v>3</v>
      </c>
    </row>
    <row r="1690" spans="1:2" x14ac:dyDescent="0.3">
      <c r="A1690" s="3" t="s">
        <v>1666</v>
      </c>
      <c r="B1690" s="2" t="s">
        <v>3</v>
      </c>
    </row>
    <row r="1691" spans="1:2" x14ac:dyDescent="0.3">
      <c r="A1691" s="3" t="s">
        <v>1667</v>
      </c>
      <c r="B1691" s="2" t="s">
        <v>3</v>
      </c>
    </row>
    <row r="1692" spans="1:2" x14ac:dyDescent="0.3">
      <c r="A1692" s="3" t="s">
        <v>1668</v>
      </c>
      <c r="B1692" s="2" t="s">
        <v>3</v>
      </c>
    </row>
    <row r="1693" spans="1:2" x14ac:dyDescent="0.3">
      <c r="A1693" s="3" t="s">
        <v>1669</v>
      </c>
      <c r="B1693" s="2" t="s">
        <v>3</v>
      </c>
    </row>
    <row r="1694" spans="1:2" x14ac:dyDescent="0.3">
      <c r="A1694" s="3" t="s">
        <v>1670</v>
      </c>
      <c r="B1694" s="2" t="s">
        <v>3</v>
      </c>
    </row>
    <row r="1695" spans="1:2" x14ac:dyDescent="0.3">
      <c r="A1695" s="3" t="s">
        <v>1671</v>
      </c>
      <c r="B1695" s="2" t="s">
        <v>2</v>
      </c>
    </row>
    <row r="1696" spans="1:2" x14ac:dyDescent="0.3">
      <c r="A1696" s="3" t="s">
        <v>1672</v>
      </c>
      <c r="B1696" s="2" t="s">
        <v>2</v>
      </c>
    </row>
    <row r="1697" spans="1:2" x14ac:dyDescent="0.3">
      <c r="A1697" s="3" t="s">
        <v>1673</v>
      </c>
      <c r="B1697" s="2" t="s">
        <v>2</v>
      </c>
    </row>
    <row r="1698" spans="1:2" x14ac:dyDescent="0.3">
      <c r="A1698" s="3" t="s">
        <v>1674</v>
      </c>
      <c r="B1698" s="2" t="s">
        <v>3</v>
      </c>
    </row>
    <row r="1699" spans="1:2" x14ac:dyDescent="0.3">
      <c r="A1699" s="3" t="s">
        <v>1675</v>
      </c>
      <c r="B1699" s="2" t="s">
        <v>3</v>
      </c>
    </row>
    <row r="1700" spans="1:2" x14ac:dyDescent="0.3">
      <c r="A1700" s="3" t="s">
        <v>1676</v>
      </c>
      <c r="B1700" s="2" t="s">
        <v>3</v>
      </c>
    </row>
    <row r="1701" spans="1:2" x14ac:dyDescent="0.3">
      <c r="A1701" s="3" t="s">
        <v>1677</v>
      </c>
      <c r="B1701" s="2" t="s">
        <v>3</v>
      </c>
    </row>
    <row r="1702" spans="1:2" x14ac:dyDescent="0.3">
      <c r="A1702" s="3" t="s">
        <v>1678</v>
      </c>
      <c r="B1702" s="2" t="s">
        <v>3</v>
      </c>
    </row>
    <row r="1703" spans="1:2" x14ac:dyDescent="0.3">
      <c r="A1703" s="3" t="s">
        <v>1679</v>
      </c>
      <c r="B1703" s="2" t="s">
        <v>3</v>
      </c>
    </row>
    <row r="1704" spans="1:2" x14ac:dyDescent="0.3">
      <c r="A1704" s="3" t="s">
        <v>1680</v>
      </c>
      <c r="B1704" s="2" t="s">
        <v>3</v>
      </c>
    </row>
    <row r="1705" spans="1:2" x14ac:dyDescent="0.3">
      <c r="A1705" s="3" t="s">
        <v>1681</v>
      </c>
      <c r="B1705" s="2" t="s">
        <v>3</v>
      </c>
    </row>
    <row r="1706" spans="1:2" x14ac:dyDescent="0.3">
      <c r="A1706" s="3" t="s">
        <v>1682</v>
      </c>
      <c r="B1706" s="2" t="s">
        <v>3</v>
      </c>
    </row>
    <row r="1707" spans="1:2" x14ac:dyDescent="0.3">
      <c r="A1707" s="3" t="s">
        <v>1683</v>
      </c>
      <c r="B1707" s="2" t="s">
        <v>2</v>
      </c>
    </row>
    <row r="1708" spans="1:2" x14ac:dyDescent="0.3">
      <c r="A1708" s="3" t="s">
        <v>1684</v>
      </c>
      <c r="B1708" s="2" t="s">
        <v>3</v>
      </c>
    </row>
    <row r="1709" spans="1:2" x14ac:dyDescent="0.3">
      <c r="A1709" s="3" t="s">
        <v>1685</v>
      </c>
      <c r="B1709" s="2" t="s">
        <v>2</v>
      </c>
    </row>
    <row r="1710" spans="1:2" x14ac:dyDescent="0.3">
      <c r="A1710" s="3" t="s">
        <v>1686</v>
      </c>
      <c r="B1710" s="2" t="s">
        <v>2</v>
      </c>
    </row>
    <row r="1711" spans="1:2" x14ac:dyDescent="0.3">
      <c r="A1711" s="3" t="s">
        <v>1687</v>
      </c>
      <c r="B1711" s="2" t="s">
        <v>2</v>
      </c>
    </row>
    <row r="1712" spans="1:2" x14ac:dyDescent="0.3">
      <c r="A1712" s="3" t="s">
        <v>1688</v>
      </c>
      <c r="B1712" s="2" t="s">
        <v>2</v>
      </c>
    </row>
    <row r="1713" spans="1:2" x14ac:dyDescent="0.3">
      <c r="A1713" s="3" t="s">
        <v>1689</v>
      </c>
      <c r="B1713" s="2" t="s">
        <v>3</v>
      </c>
    </row>
    <row r="1714" spans="1:2" x14ac:dyDescent="0.3">
      <c r="A1714" s="3" t="s">
        <v>1690</v>
      </c>
      <c r="B1714" s="2" t="s">
        <v>3</v>
      </c>
    </row>
    <row r="1715" spans="1:2" x14ac:dyDescent="0.3">
      <c r="A1715" s="3" t="s">
        <v>1691</v>
      </c>
      <c r="B1715" s="2" t="s">
        <v>2</v>
      </c>
    </row>
    <row r="1716" spans="1:2" x14ac:dyDescent="0.3">
      <c r="A1716" s="3" t="s">
        <v>1692</v>
      </c>
      <c r="B1716" s="2" t="s">
        <v>3</v>
      </c>
    </row>
    <row r="1717" spans="1:2" x14ac:dyDescent="0.3">
      <c r="A1717" s="3" t="s">
        <v>1693</v>
      </c>
      <c r="B1717" s="2" t="s">
        <v>3</v>
      </c>
    </row>
    <row r="1718" spans="1:2" x14ac:dyDescent="0.3">
      <c r="A1718" s="3" t="s">
        <v>1694</v>
      </c>
      <c r="B1718" s="2" t="s">
        <v>2</v>
      </c>
    </row>
    <row r="1719" spans="1:2" x14ac:dyDescent="0.3">
      <c r="A1719" s="3" t="s">
        <v>1695</v>
      </c>
      <c r="B1719" s="2" t="s">
        <v>3</v>
      </c>
    </row>
    <row r="1720" spans="1:2" x14ac:dyDescent="0.3">
      <c r="A1720" s="3" t="s">
        <v>1696</v>
      </c>
      <c r="B1720" s="2" t="s">
        <v>3</v>
      </c>
    </row>
    <row r="1721" spans="1:2" x14ac:dyDescent="0.3">
      <c r="A1721" s="3" t="s">
        <v>1697</v>
      </c>
      <c r="B1721" s="2" t="s">
        <v>2</v>
      </c>
    </row>
    <row r="1722" spans="1:2" x14ac:dyDescent="0.3">
      <c r="A1722" s="3" t="s">
        <v>1698</v>
      </c>
      <c r="B1722" s="2" t="s">
        <v>2</v>
      </c>
    </row>
    <row r="1723" spans="1:2" x14ac:dyDescent="0.3">
      <c r="A1723" s="3" t="s">
        <v>1699</v>
      </c>
      <c r="B1723" s="2" t="s">
        <v>3</v>
      </c>
    </row>
    <row r="1724" spans="1:2" x14ac:dyDescent="0.3">
      <c r="A1724" s="3" t="s">
        <v>1700</v>
      </c>
      <c r="B1724" s="2" t="s">
        <v>2</v>
      </c>
    </row>
    <row r="1725" spans="1:2" x14ac:dyDescent="0.3">
      <c r="A1725" s="3" t="s">
        <v>1701</v>
      </c>
      <c r="B1725" s="2" t="s">
        <v>2</v>
      </c>
    </row>
    <row r="1726" spans="1:2" x14ac:dyDescent="0.3">
      <c r="A1726" s="3" t="s">
        <v>1702</v>
      </c>
      <c r="B1726" s="2" t="s">
        <v>2</v>
      </c>
    </row>
    <row r="1727" spans="1:2" x14ac:dyDescent="0.3">
      <c r="A1727" s="3" t="s">
        <v>1703</v>
      </c>
      <c r="B1727" s="2" t="s">
        <v>3</v>
      </c>
    </row>
    <row r="1728" spans="1:2" x14ac:dyDescent="0.3">
      <c r="A1728" s="3" t="s">
        <v>1704</v>
      </c>
      <c r="B1728" s="2" t="s">
        <v>3</v>
      </c>
    </row>
    <row r="1729" spans="1:2" x14ac:dyDescent="0.3">
      <c r="A1729" s="3" t="s">
        <v>1705</v>
      </c>
      <c r="B1729" s="2" t="s">
        <v>3</v>
      </c>
    </row>
    <row r="1730" spans="1:2" x14ac:dyDescent="0.3">
      <c r="A1730" s="3" t="s">
        <v>1706</v>
      </c>
      <c r="B1730" s="2" t="s">
        <v>2</v>
      </c>
    </row>
    <row r="1731" spans="1:2" x14ac:dyDescent="0.3">
      <c r="A1731" s="3" t="s">
        <v>1707</v>
      </c>
      <c r="B1731" s="2" t="s">
        <v>2</v>
      </c>
    </row>
    <row r="1732" spans="1:2" x14ac:dyDescent="0.3">
      <c r="A1732" s="3" t="s">
        <v>1708</v>
      </c>
      <c r="B1732" s="2" t="s">
        <v>3</v>
      </c>
    </row>
    <row r="1733" spans="1:2" x14ac:dyDescent="0.3">
      <c r="A1733" s="3" t="s">
        <v>1709</v>
      </c>
      <c r="B1733" s="2" t="s">
        <v>2</v>
      </c>
    </row>
    <row r="1734" spans="1:2" x14ac:dyDescent="0.3">
      <c r="A1734" s="3" t="s">
        <v>1710</v>
      </c>
      <c r="B1734" s="2" t="s">
        <v>3</v>
      </c>
    </row>
    <row r="1735" spans="1:2" x14ac:dyDescent="0.3">
      <c r="A1735" s="3" t="s">
        <v>1711</v>
      </c>
      <c r="B1735" s="2" t="s">
        <v>3</v>
      </c>
    </row>
    <row r="1736" spans="1:2" x14ac:dyDescent="0.3">
      <c r="A1736" s="3" t="s">
        <v>1712</v>
      </c>
      <c r="B1736" s="2" t="s">
        <v>3</v>
      </c>
    </row>
    <row r="1737" spans="1:2" x14ac:dyDescent="0.3">
      <c r="A1737" s="3" t="s">
        <v>1713</v>
      </c>
      <c r="B1737" s="2" t="s">
        <v>3</v>
      </c>
    </row>
    <row r="1738" spans="1:2" x14ac:dyDescent="0.3">
      <c r="A1738" s="3" t="s">
        <v>1714</v>
      </c>
      <c r="B1738" s="2" t="s">
        <v>3</v>
      </c>
    </row>
    <row r="1739" spans="1:2" x14ac:dyDescent="0.3">
      <c r="A1739" s="3" t="s">
        <v>1715</v>
      </c>
      <c r="B1739" s="2" t="s">
        <v>2</v>
      </c>
    </row>
    <row r="1740" spans="1:2" x14ac:dyDescent="0.3">
      <c r="A1740" s="3" t="s">
        <v>8</v>
      </c>
      <c r="B1740" s="2" t="s">
        <v>2</v>
      </c>
    </row>
    <row r="1741" spans="1:2" x14ac:dyDescent="0.3">
      <c r="A1741" s="3" t="s">
        <v>1716</v>
      </c>
      <c r="B1741" s="2" t="s">
        <v>3</v>
      </c>
    </row>
    <row r="1742" spans="1:2" x14ac:dyDescent="0.3">
      <c r="A1742" s="3" t="s">
        <v>1717</v>
      </c>
      <c r="B1742" s="2" t="s">
        <v>2</v>
      </c>
    </row>
    <row r="1743" spans="1:2" x14ac:dyDescent="0.3">
      <c r="A1743" s="3" t="s">
        <v>1718</v>
      </c>
      <c r="B1743" s="2" t="s">
        <v>3</v>
      </c>
    </row>
    <row r="1744" spans="1:2" x14ac:dyDescent="0.3">
      <c r="A1744" s="3" t="s">
        <v>1719</v>
      </c>
      <c r="B1744" s="2" t="s">
        <v>3</v>
      </c>
    </row>
    <row r="1745" spans="1:2" x14ac:dyDescent="0.3">
      <c r="A1745" s="3" t="s">
        <v>1720</v>
      </c>
      <c r="B1745" s="2" t="s">
        <v>3</v>
      </c>
    </row>
    <row r="1746" spans="1:2" x14ac:dyDescent="0.3">
      <c r="A1746" s="3" t="s">
        <v>1721</v>
      </c>
      <c r="B1746" s="2" t="s">
        <v>2</v>
      </c>
    </row>
    <row r="1747" spans="1:2" x14ac:dyDescent="0.3">
      <c r="A1747" s="3" t="s">
        <v>1722</v>
      </c>
      <c r="B1747" s="2" t="s">
        <v>3</v>
      </c>
    </row>
    <row r="1748" spans="1:2" x14ac:dyDescent="0.3">
      <c r="A1748" s="3" t="s">
        <v>1723</v>
      </c>
      <c r="B1748" s="2" t="s">
        <v>3</v>
      </c>
    </row>
    <row r="1749" spans="1:2" x14ac:dyDescent="0.3">
      <c r="A1749" s="3" t="s">
        <v>1724</v>
      </c>
      <c r="B1749" s="2" t="s">
        <v>3</v>
      </c>
    </row>
    <row r="1750" spans="1:2" x14ac:dyDescent="0.3">
      <c r="A1750" s="3" t="s">
        <v>1725</v>
      </c>
      <c r="B1750" s="2" t="s">
        <v>3</v>
      </c>
    </row>
    <row r="1751" spans="1:2" x14ac:dyDescent="0.3">
      <c r="A1751" s="3" t="s">
        <v>1726</v>
      </c>
      <c r="B1751" s="2" t="s">
        <v>2</v>
      </c>
    </row>
    <row r="1752" spans="1:2" x14ac:dyDescent="0.3">
      <c r="A1752" s="3" t="s">
        <v>1727</v>
      </c>
      <c r="B1752" s="2" t="s">
        <v>3</v>
      </c>
    </row>
    <row r="1753" spans="1:2" x14ac:dyDescent="0.3">
      <c r="A1753" s="3" t="s">
        <v>1728</v>
      </c>
      <c r="B1753" s="2" t="s">
        <v>2</v>
      </c>
    </row>
    <row r="1754" spans="1:2" x14ac:dyDescent="0.3">
      <c r="A1754" s="3" t="s">
        <v>1729</v>
      </c>
      <c r="B1754" s="2" t="s">
        <v>3</v>
      </c>
    </row>
    <row r="1755" spans="1:2" x14ac:dyDescent="0.3">
      <c r="A1755" s="3" t="s">
        <v>1730</v>
      </c>
      <c r="B1755" s="2" t="s">
        <v>2</v>
      </c>
    </row>
    <row r="1756" spans="1:2" x14ac:dyDescent="0.3">
      <c r="A1756" s="3" t="s">
        <v>1731</v>
      </c>
      <c r="B1756" s="2" t="s">
        <v>3</v>
      </c>
    </row>
    <row r="1757" spans="1:2" x14ac:dyDescent="0.3">
      <c r="A1757" s="3" t="s">
        <v>1732</v>
      </c>
      <c r="B1757" s="2" t="s">
        <v>3</v>
      </c>
    </row>
    <row r="1758" spans="1:2" x14ac:dyDescent="0.3">
      <c r="A1758" s="3" t="s">
        <v>1733</v>
      </c>
      <c r="B1758" s="2" t="s">
        <v>3</v>
      </c>
    </row>
    <row r="1759" spans="1:2" x14ac:dyDescent="0.3">
      <c r="A1759" s="3" t="s">
        <v>1734</v>
      </c>
      <c r="B1759" s="2" t="s">
        <v>3</v>
      </c>
    </row>
    <row r="1760" spans="1:2" x14ac:dyDescent="0.3">
      <c r="A1760" s="3" t="s">
        <v>1735</v>
      </c>
      <c r="B1760" s="2" t="s">
        <v>3</v>
      </c>
    </row>
    <row r="1761" spans="1:2" x14ac:dyDescent="0.3">
      <c r="A1761" s="3" t="s">
        <v>1736</v>
      </c>
      <c r="B1761" s="2" t="s">
        <v>3</v>
      </c>
    </row>
    <row r="1762" spans="1:2" x14ac:dyDescent="0.3">
      <c r="A1762" s="3" t="s">
        <v>1737</v>
      </c>
      <c r="B1762" s="2" t="s">
        <v>3</v>
      </c>
    </row>
    <row r="1763" spans="1:2" x14ac:dyDescent="0.3">
      <c r="A1763" s="3" t="s">
        <v>1738</v>
      </c>
      <c r="B1763" s="2" t="s">
        <v>3</v>
      </c>
    </row>
    <row r="1764" spans="1:2" x14ac:dyDescent="0.3">
      <c r="A1764" s="3" t="s">
        <v>1739</v>
      </c>
      <c r="B1764" s="2" t="s">
        <v>2</v>
      </c>
    </row>
    <row r="1765" spans="1:2" x14ac:dyDescent="0.3">
      <c r="A1765" s="3" t="s">
        <v>1740</v>
      </c>
      <c r="B1765" s="2" t="s">
        <v>3</v>
      </c>
    </row>
    <row r="1766" spans="1:2" x14ac:dyDescent="0.3">
      <c r="A1766" s="3" t="s">
        <v>1741</v>
      </c>
      <c r="B1766" s="2" t="s">
        <v>2</v>
      </c>
    </row>
    <row r="1767" spans="1:2" x14ac:dyDescent="0.3">
      <c r="A1767" s="3" t="s">
        <v>1742</v>
      </c>
      <c r="B1767" s="2" t="s">
        <v>2</v>
      </c>
    </row>
    <row r="1768" spans="1:2" x14ac:dyDescent="0.3">
      <c r="A1768" s="3" t="s">
        <v>1743</v>
      </c>
      <c r="B1768" s="2" t="s">
        <v>2</v>
      </c>
    </row>
    <row r="1769" spans="1:2" x14ac:dyDescent="0.3">
      <c r="A1769" s="3" t="s">
        <v>1744</v>
      </c>
      <c r="B1769" s="2" t="s">
        <v>2</v>
      </c>
    </row>
    <row r="1770" spans="1:2" x14ac:dyDescent="0.3">
      <c r="A1770" s="3" t="s">
        <v>1745</v>
      </c>
      <c r="B1770" s="2" t="s">
        <v>3</v>
      </c>
    </row>
    <row r="1771" spans="1:2" x14ac:dyDescent="0.3">
      <c r="A1771" s="3" t="s">
        <v>1746</v>
      </c>
      <c r="B1771" s="2" t="s">
        <v>3</v>
      </c>
    </row>
    <row r="1772" spans="1:2" x14ac:dyDescent="0.3">
      <c r="A1772" s="3" t="s">
        <v>1747</v>
      </c>
      <c r="B1772" s="2" t="s">
        <v>2</v>
      </c>
    </row>
    <row r="1773" spans="1:2" x14ac:dyDescent="0.3">
      <c r="A1773" s="3" t="s">
        <v>1748</v>
      </c>
      <c r="B1773" s="2" t="s">
        <v>3</v>
      </c>
    </row>
    <row r="1774" spans="1:2" x14ac:dyDescent="0.3">
      <c r="A1774" s="3" t="s">
        <v>1749</v>
      </c>
      <c r="B1774" s="2" t="s">
        <v>3</v>
      </c>
    </row>
    <row r="1775" spans="1:2" x14ac:dyDescent="0.3">
      <c r="A1775" s="3" t="s">
        <v>1750</v>
      </c>
      <c r="B1775" s="2" t="s">
        <v>2</v>
      </c>
    </row>
    <row r="1776" spans="1:2" x14ac:dyDescent="0.3">
      <c r="A1776" s="3" t="s">
        <v>1751</v>
      </c>
      <c r="B1776" s="2" t="s">
        <v>3</v>
      </c>
    </row>
    <row r="1777" spans="1:2" x14ac:dyDescent="0.3">
      <c r="A1777" s="3" t="s">
        <v>1752</v>
      </c>
      <c r="B1777" s="2" t="s">
        <v>3</v>
      </c>
    </row>
    <row r="1778" spans="1:2" x14ac:dyDescent="0.3">
      <c r="A1778" s="3" t="s">
        <v>1753</v>
      </c>
      <c r="B1778" s="2" t="s">
        <v>2</v>
      </c>
    </row>
    <row r="1779" spans="1:2" x14ac:dyDescent="0.3">
      <c r="A1779" s="3" t="s">
        <v>1754</v>
      </c>
      <c r="B1779" s="2" t="s">
        <v>3</v>
      </c>
    </row>
    <row r="1780" spans="1:2" x14ac:dyDescent="0.3">
      <c r="A1780" s="3" t="s">
        <v>1755</v>
      </c>
      <c r="B1780" s="2" t="s">
        <v>2</v>
      </c>
    </row>
    <row r="1781" spans="1:2" x14ac:dyDescent="0.3">
      <c r="A1781" s="3" t="s">
        <v>1756</v>
      </c>
      <c r="B1781" s="2" t="s">
        <v>3</v>
      </c>
    </row>
    <row r="1782" spans="1:2" x14ac:dyDescent="0.3">
      <c r="A1782" s="3" t="s">
        <v>1757</v>
      </c>
      <c r="B1782" s="2" t="s">
        <v>3</v>
      </c>
    </row>
    <row r="1783" spans="1:2" x14ac:dyDescent="0.3">
      <c r="A1783" s="3" t="s">
        <v>1758</v>
      </c>
      <c r="B1783" s="2" t="s">
        <v>3</v>
      </c>
    </row>
    <row r="1784" spans="1:2" x14ac:dyDescent="0.3">
      <c r="A1784" s="3" t="s">
        <v>1759</v>
      </c>
      <c r="B1784" s="2" t="s">
        <v>3</v>
      </c>
    </row>
    <row r="1785" spans="1:2" x14ac:dyDescent="0.3">
      <c r="A1785" s="3" t="s">
        <v>1760</v>
      </c>
      <c r="B1785" s="2" t="s">
        <v>3</v>
      </c>
    </row>
    <row r="1786" spans="1:2" x14ac:dyDescent="0.3">
      <c r="A1786" s="3" t="s">
        <v>1761</v>
      </c>
      <c r="B1786" s="2" t="s">
        <v>3</v>
      </c>
    </row>
    <row r="1787" spans="1:2" x14ac:dyDescent="0.3">
      <c r="A1787" s="3" t="s">
        <v>1762</v>
      </c>
      <c r="B1787" s="2" t="s">
        <v>3</v>
      </c>
    </row>
    <row r="1788" spans="1:2" x14ac:dyDescent="0.3">
      <c r="A1788" s="3" t="s">
        <v>1020</v>
      </c>
      <c r="B1788" s="2" t="s">
        <v>3</v>
      </c>
    </row>
    <row r="1789" spans="1:2" x14ac:dyDescent="0.3">
      <c r="A1789" s="3" t="s">
        <v>1763</v>
      </c>
      <c r="B1789" s="2" t="s">
        <v>2</v>
      </c>
    </row>
    <row r="1790" spans="1:2" x14ac:dyDescent="0.3">
      <c r="A1790" s="3" t="s">
        <v>1764</v>
      </c>
      <c r="B1790" s="2" t="s">
        <v>2</v>
      </c>
    </row>
    <row r="1791" spans="1:2" x14ac:dyDescent="0.3">
      <c r="A1791" s="3" t="s">
        <v>1765</v>
      </c>
      <c r="B1791" s="2" t="s">
        <v>2</v>
      </c>
    </row>
    <row r="1792" spans="1:2" x14ac:dyDescent="0.3">
      <c r="A1792" s="3" t="s">
        <v>1766</v>
      </c>
      <c r="B1792" s="2" t="s">
        <v>2</v>
      </c>
    </row>
    <row r="1793" spans="1:2" x14ac:dyDescent="0.3">
      <c r="A1793" s="3" t="s">
        <v>1767</v>
      </c>
      <c r="B1793" s="2" t="s">
        <v>2</v>
      </c>
    </row>
    <row r="1794" spans="1:2" x14ac:dyDescent="0.3">
      <c r="A1794" s="3" t="s">
        <v>1768</v>
      </c>
      <c r="B1794" s="2" t="s">
        <v>3</v>
      </c>
    </row>
    <row r="1795" spans="1:2" x14ac:dyDescent="0.3">
      <c r="A1795" s="3" t="s">
        <v>1769</v>
      </c>
      <c r="B1795" s="2" t="s">
        <v>3</v>
      </c>
    </row>
    <row r="1796" spans="1:2" x14ac:dyDescent="0.3">
      <c r="A1796" s="3" t="s">
        <v>1770</v>
      </c>
      <c r="B1796" s="2" t="s">
        <v>2</v>
      </c>
    </row>
    <row r="1797" spans="1:2" x14ac:dyDescent="0.3">
      <c r="A1797" s="3" t="s">
        <v>1771</v>
      </c>
      <c r="B1797" s="2" t="s">
        <v>2</v>
      </c>
    </row>
    <row r="1798" spans="1:2" x14ac:dyDescent="0.3">
      <c r="A1798" s="3" t="s">
        <v>1772</v>
      </c>
      <c r="B1798" s="2" t="s">
        <v>2</v>
      </c>
    </row>
    <row r="1799" spans="1:2" x14ac:dyDescent="0.3">
      <c r="A1799" s="3" t="s">
        <v>1773</v>
      </c>
      <c r="B1799" s="2" t="s">
        <v>3</v>
      </c>
    </row>
    <row r="1800" spans="1:2" x14ac:dyDescent="0.3">
      <c r="A1800" s="3" t="s">
        <v>1774</v>
      </c>
      <c r="B1800" s="2" t="s">
        <v>3</v>
      </c>
    </row>
    <row r="1801" spans="1:2" x14ac:dyDescent="0.3">
      <c r="A1801" s="3" t="s">
        <v>1775</v>
      </c>
      <c r="B1801" s="2" t="s">
        <v>2</v>
      </c>
    </row>
    <row r="1802" spans="1:2" x14ac:dyDescent="0.3">
      <c r="A1802" s="3" t="s">
        <v>1776</v>
      </c>
      <c r="B1802" s="2" t="s">
        <v>3</v>
      </c>
    </row>
    <row r="1803" spans="1:2" x14ac:dyDescent="0.3">
      <c r="A1803" s="3" t="s">
        <v>1777</v>
      </c>
      <c r="B1803" s="2" t="s">
        <v>3</v>
      </c>
    </row>
    <row r="1804" spans="1:2" x14ac:dyDescent="0.3">
      <c r="A1804" s="3" t="s">
        <v>1778</v>
      </c>
      <c r="B1804" s="2" t="s">
        <v>2</v>
      </c>
    </row>
    <row r="1805" spans="1:2" x14ac:dyDescent="0.3">
      <c r="A1805" s="3" t="s">
        <v>1779</v>
      </c>
      <c r="B1805" s="2" t="s">
        <v>2</v>
      </c>
    </row>
    <row r="1806" spans="1:2" x14ac:dyDescent="0.3">
      <c r="A1806" s="3" t="s">
        <v>1780</v>
      </c>
      <c r="B1806" s="2" t="s">
        <v>3</v>
      </c>
    </row>
    <row r="1807" spans="1:2" x14ac:dyDescent="0.3">
      <c r="A1807" s="3" t="s">
        <v>1781</v>
      </c>
      <c r="B1807" s="2" t="s">
        <v>3</v>
      </c>
    </row>
    <row r="1808" spans="1:2" x14ac:dyDescent="0.3">
      <c r="A1808" s="3" t="s">
        <v>1782</v>
      </c>
      <c r="B1808" s="2" t="s">
        <v>3</v>
      </c>
    </row>
    <row r="1809" spans="1:2" x14ac:dyDescent="0.3">
      <c r="A1809" s="3" t="s">
        <v>1783</v>
      </c>
      <c r="B1809" s="2" t="s">
        <v>2</v>
      </c>
    </row>
    <row r="1810" spans="1:2" x14ac:dyDescent="0.3">
      <c r="A1810" s="3" t="s">
        <v>1784</v>
      </c>
      <c r="B1810" s="2" t="s">
        <v>3</v>
      </c>
    </row>
    <row r="1811" spans="1:2" x14ac:dyDescent="0.3">
      <c r="A1811" s="3" t="s">
        <v>1785</v>
      </c>
      <c r="B1811" s="2" t="s">
        <v>3</v>
      </c>
    </row>
    <row r="1812" spans="1:2" x14ac:dyDescent="0.3">
      <c r="A1812" s="3" t="s">
        <v>1786</v>
      </c>
      <c r="B1812" s="2" t="s">
        <v>2</v>
      </c>
    </row>
    <row r="1813" spans="1:2" x14ac:dyDescent="0.3">
      <c r="A1813" s="3" t="s">
        <v>1787</v>
      </c>
      <c r="B1813" s="2" t="s">
        <v>3</v>
      </c>
    </row>
    <row r="1814" spans="1:2" x14ac:dyDescent="0.3">
      <c r="A1814" s="3" t="s">
        <v>1788</v>
      </c>
      <c r="B1814" s="2" t="s">
        <v>3</v>
      </c>
    </row>
    <row r="1815" spans="1:2" x14ac:dyDescent="0.3">
      <c r="A1815" s="3" t="s">
        <v>1789</v>
      </c>
      <c r="B1815" s="2" t="s">
        <v>2</v>
      </c>
    </row>
    <row r="1816" spans="1:2" x14ac:dyDescent="0.3">
      <c r="A1816" s="3" t="s">
        <v>1790</v>
      </c>
      <c r="B1816" s="2" t="s">
        <v>2</v>
      </c>
    </row>
    <row r="1817" spans="1:2" x14ac:dyDescent="0.3">
      <c r="A1817" s="3" t="s">
        <v>1791</v>
      </c>
      <c r="B1817" s="2" t="s">
        <v>3</v>
      </c>
    </row>
    <row r="1818" spans="1:2" x14ac:dyDescent="0.3">
      <c r="A1818" s="3" t="s">
        <v>1792</v>
      </c>
      <c r="B1818" s="2" t="s">
        <v>3</v>
      </c>
    </row>
    <row r="1819" spans="1:2" x14ac:dyDescent="0.3">
      <c r="A1819" s="3" t="s">
        <v>1793</v>
      </c>
      <c r="B1819" s="2" t="s">
        <v>3</v>
      </c>
    </row>
    <row r="1820" spans="1:2" x14ac:dyDescent="0.3">
      <c r="A1820" s="3" t="s">
        <v>1794</v>
      </c>
      <c r="B1820" s="2" t="s">
        <v>2</v>
      </c>
    </row>
    <row r="1821" spans="1:2" x14ac:dyDescent="0.3">
      <c r="A1821" s="3" t="s">
        <v>1795</v>
      </c>
      <c r="B1821" s="2" t="s">
        <v>3</v>
      </c>
    </row>
    <row r="1822" spans="1:2" x14ac:dyDescent="0.3">
      <c r="A1822" s="3" t="s">
        <v>1796</v>
      </c>
      <c r="B1822" s="2" t="s">
        <v>2</v>
      </c>
    </row>
    <row r="1823" spans="1:2" x14ac:dyDescent="0.3">
      <c r="A1823" s="3" t="s">
        <v>1797</v>
      </c>
      <c r="B1823" s="2" t="s">
        <v>3</v>
      </c>
    </row>
    <row r="1824" spans="1:2" x14ac:dyDescent="0.3">
      <c r="A1824" s="3" t="s">
        <v>1798</v>
      </c>
      <c r="B1824" s="2" t="s">
        <v>3</v>
      </c>
    </row>
    <row r="1825" spans="1:2" x14ac:dyDescent="0.3">
      <c r="A1825" s="3" t="s">
        <v>1799</v>
      </c>
      <c r="B1825" s="2" t="s">
        <v>2</v>
      </c>
    </row>
    <row r="1826" spans="1:2" x14ac:dyDescent="0.3">
      <c r="A1826" s="3" t="s">
        <v>1800</v>
      </c>
      <c r="B1826" s="2" t="s">
        <v>2</v>
      </c>
    </row>
    <row r="1827" spans="1:2" x14ac:dyDescent="0.3">
      <c r="A1827" s="3" t="s">
        <v>1801</v>
      </c>
      <c r="B1827" s="2" t="s">
        <v>3</v>
      </c>
    </row>
    <row r="1828" spans="1:2" x14ac:dyDescent="0.3">
      <c r="A1828" s="3" t="s">
        <v>1802</v>
      </c>
      <c r="B1828" s="2" t="s">
        <v>3</v>
      </c>
    </row>
    <row r="1829" spans="1:2" x14ac:dyDescent="0.3">
      <c r="A1829" s="3" t="s">
        <v>1803</v>
      </c>
      <c r="B1829" s="2" t="s">
        <v>2</v>
      </c>
    </row>
    <row r="1830" spans="1:2" x14ac:dyDescent="0.3">
      <c r="A1830" s="3" t="s">
        <v>1804</v>
      </c>
      <c r="B1830" s="2" t="s">
        <v>2</v>
      </c>
    </row>
    <row r="1831" spans="1:2" x14ac:dyDescent="0.3">
      <c r="A1831" s="3" t="s">
        <v>1805</v>
      </c>
      <c r="B1831" s="2" t="s">
        <v>3</v>
      </c>
    </row>
    <row r="1832" spans="1:2" x14ac:dyDescent="0.3">
      <c r="A1832" s="3" t="s">
        <v>1806</v>
      </c>
      <c r="B1832" s="2" t="s">
        <v>3</v>
      </c>
    </row>
    <row r="1833" spans="1:2" x14ac:dyDescent="0.3">
      <c r="A1833" s="3" t="s">
        <v>1807</v>
      </c>
      <c r="B1833" s="2" t="s">
        <v>3</v>
      </c>
    </row>
    <row r="1834" spans="1:2" x14ac:dyDescent="0.3">
      <c r="A1834" s="3" t="s">
        <v>1808</v>
      </c>
      <c r="B1834" s="2" t="s">
        <v>3</v>
      </c>
    </row>
    <row r="1835" spans="1:2" x14ac:dyDescent="0.3">
      <c r="A1835" s="3" t="s">
        <v>1809</v>
      </c>
      <c r="B1835" s="2" t="s">
        <v>3</v>
      </c>
    </row>
    <row r="1836" spans="1:2" x14ac:dyDescent="0.3">
      <c r="A1836" s="3" t="s">
        <v>1810</v>
      </c>
      <c r="B1836" s="2" t="s">
        <v>3</v>
      </c>
    </row>
    <row r="1837" spans="1:2" x14ac:dyDescent="0.3">
      <c r="A1837" s="3" t="s">
        <v>1811</v>
      </c>
      <c r="B1837" s="2" t="s">
        <v>3</v>
      </c>
    </row>
    <row r="1838" spans="1:2" x14ac:dyDescent="0.3">
      <c r="A1838" s="3" t="s">
        <v>1812</v>
      </c>
      <c r="B1838" s="2" t="s">
        <v>3</v>
      </c>
    </row>
    <row r="1839" spans="1:2" x14ac:dyDescent="0.3">
      <c r="A1839" s="3" t="s">
        <v>1813</v>
      </c>
      <c r="B1839" s="2" t="s">
        <v>3</v>
      </c>
    </row>
    <row r="1840" spans="1:2" x14ac:dyDescent="0.3">
      <c r="A1840" s="3" t="s">
        <v>1814</v>
      </c>
      <c r="B1840" s="2" t="s">
        <v>2</v>
      </c>
    </row>
    <row r="1841" spans="1:2" x14ac:dyDescent="0.3">
      <c r="A1841" s="3" t="s">
        <v>1815</v>
      </c>
      <c r="B1841" s="2" t="s">
        <v>2</v>
      </c>
    </row>
    <row r="1842" spans="1:2" x14ac:dyDescent="0.3">
      <c r="A1842" s="3" t="s">
        <v>1816</v>
      </c>
      <c r="B1842" s="2" t="s">
        <v>2</v>
      </c>
    </row>
    <row r="1843" spans="1:2" x14ac:dyDescent="0.3">
      <c r="A1843" s="3" t="s">
        <v>1817</v>
      </c>
      <c r="B1843" s="2" t="s">
        <v>3</v>
      </c>
    </row>
    <row r="1844" spans="1:2" x14ac:dyDescent="0.3">
      <c r="A1844" s="3" t="s">
        <v>1818</v>
      </c>
      <c r="B1844" s="2" t="s">
        <v>2</v>
      </c>
    </row>
    <row r="1845" spans="1:2" x14ac:dyDescent="0.3">
      <c r="A1845" s="3" t="s">
        <v>1819</v>
      </c>
      <c r="B1845" s="2" t="s">
        <v>3</v>
      </c>
    </row>
    <row r="1846" spans="1:2" x14ac:dyDescent="0.3">
      <c r="A1846" s="3" t="s">
        <v>1820</v>
      </c>
      <c r="B1846" s="2" t="s">
        <v>3</v>
      </c>
    </row>
    <row r="1847" spans="1:2" x14ac:dyDescent="0.3">
      <c r="A1847" s="3" t="s">
        <v>1821</v>
      </c>
      <c r="B1847" s="2" t="s">
        <v>3</v>
      </c>
    </row>
    <row r="1848" spans="1:2" x14ac:dyDescent="0.3">
      <c r="A1848" s="3" t="s">
        <v>1822</v>
      </c>
      <c r="B1848" s="2" t="s">
        <v>3</v>
      </c>
    </row>
    <row r="1849" spans="1:2" x14ac:dyDescent="0.3">
      <c r="A1849" s="3" t="s">
        <v>1823</v>
      </c>
      <c r="B1849" s="2" t="s">
        <v>2</v>
      </c>
    </row>
    <row r="1850" spans="1:2" x14ac:dyDescent="0.3">
      <c r="A1850" s="3" t="s">
        <v>1824</v>
      </c>
      <c r="B1850" s="2" t="s">
        <v>2</v>
      </c>
    </row>
    <row r="1851" spans="1:2" x14ac:dyDescent="0.3">
      <c r="A1851" s="3" t="s">
        <v>1825</v>
      </c>
      <c r="B1851" s="2" t="s">
        <v>3</v>
      </c>
    </row>
    <row r="1852" spans="1:2" x14ac:dyDescent="0.3">
      <c r="A1852" s="3" t="s">
        <v>1826</v>
      </c>
      <c r="B1852" s="2" t="s">
        <v>2</v>
      </c>
    </row>
    <row r="1853" spans="1:2" x14ac:dyDescent="0.3">
      <c r="A1853" s="3" t="s">
        <v>1827</v>
      </c>
      <c r="B1853" s="2" t="s">
        <v>3</v>
      </c>
    </row>
    <row r="1854" spans="1:2" x14ac:dyDescent="0.3">
      <c r="A1854" s="3" t="s">
        <v>1828</v>
      </c>
      <c r="B1854" s="2" t="s">
        <v>2</v>
      </c>
    </row>
    <row r="1855" spans="1:2" x14ac:dyDescent="0.3">
      <c r="A1855" s="3" t="s">
        <v>1829</v>
      </c>
      <c r="B1855" s="2" t="s">
        <v>2</v>
      </c>
    </row>
    <row r="1856" spans="1:2" x14ac:dyDescent="0.3">
      <c r="A1856" s="3" t="s">
        <v>1830</v>
      </c>
      <c r="B1856" s="2" t="s">
        <v>2</v>
      </c>
    </row>
    <row r="1857" spans="1:2" x14ac:dyDescent="0.3">
      <c r="A1857" s="3" t="s">
        <v>1831</v>
      </c>
      <c r="B1857" s="2" t="s">
        <v>2</v>
      </c>
    </row>
    <row r="1858" spans="1:2" x14ac:dyDescent="0.3">
      <c r="A1858" s="3" t="s">
        <v>1832</v>
      </c>
      <c r="B1858" s="2" t="s">
        <v>3</v>
      </c>
    </row>
    <row r="1859" spans="1:2" x14ac:dyDescent="0.3">
      <c r="A1859" s="3" t="s">
        <v>1833</v>
      </c>
      <c r="B1859" s="2" t="s">
        <v>3</v>
      </c>
    </row>
    <row r="1860" spans="1:2" x14ac:dyDescent="0.3">
      <c r="A1860" s="3" t="s">
        <v>1834</v>
      </c>
      <c r="B1860" s="2" t="s">
        <v>3</v>
      </c>
    </row>
    <row r="1861" spans="1:2" x14ac:dyDescent="0.3">
      <c r="A1861" s="3" t="s">
        <v>1835</v>
      </c>
      <c r="B1861" s="2" t="s">
        <v>3</v>
      </c>
    </row>
    <row r="1862" spans="1:2" x14ac:dyDescent="0.3">
      <c r="A1862" s="3" t="s">
        <v>1836</v>
      </c>
      <c r="B1862" s="2" t="s">
        <v>3</v>
      </c>
    </row>
    <row r="1863" spans="1:2" x14ac:dyDescent="0.3">
      <c r="A1863" s="3" t="s">
        <v>1837</v>
      </c>
      <c r="B1863" s="2" t="s">
        <v>2</v>
      </c>
    </row>
    <row r="1864" spans="1:2" x14ac:dyDescent="0.3">
      <c r="A1864" s="3" t="s">
        <v>1838</v>
      </c>
      <c r="B1864" s="2" t="s">
        <v>2</v>
      </c>
    </row>
    <row r="1865" spans="1:2" x14ac:dyDescent="0.3">
      <c r="A1865" s="3" t="s">
        <v>1839</v>
      </c>
      <c r="B1865" s="2" t="s">
        <v>2</v>
      </c>
    </row>
    <row r="1866" spans="1:2" x14ac:dyDescent="0.3">
      <c r="A1866" s="3" t="s">
        <v>1840</v>
      </c>
      <c r="B1866" s="2" t="s">
        <v>3</v>
      </c>
    </row>
    <row r="1867" spans="1:2" x14ac:dyDescent="0.3">
      <c r="A1867" s="3" t="s">
        <v>1841</v>
      </c>
      <c r="B1867" s="2" t="s">
        <v>3</v>
      </c>
    </row>
    <row r="1868" spans="1:2" x14ac:dyDescent="0.3">
      <c r="A1868" s="3" t="s">
        <v>1842</v>
      </c>
      <c r="B1868" s="2" t="s">
        <v>3</v>
      </c>
    </row>
    <row r="1869" spans="1:2" x14ac:dyDescent="0.3">
      <c r="A1869" s="3" t="s">
        <v>1843</v>
      </c>
      <c r="B1869" s="2" t="s">
        <v>2</v>
      </c>
    </row>
    <row r="1870" spans="1:2" x14ac:dyDescent="0.3">
      <c r="A1870" s="3" t="s">
        <v>1844</v>
      </c>
      <c r="B1870" s="2" t="s">
        <v>3</v>
      </c>
    </row>
    <row r="1871" spans="1:2" x14ac:dyDescent="0.3">
      <c r="A1871" s="3" t="s">
        <v>1845</v>
      </c>
      <c r="B1871" s="2" t="s">
        <v>3</v>
      </c>
    </row>
    <row r="1872" spans="1:2" x14ac:dyDescent="0.3">
      <c r="A1872" s="3" t="s">
        <v>1846</v>
      </c>
      <c r="B1872" s="2" t="s">
        <v>2</v>
      </c>
    </row>
    <row r="1873" spans="1:2" x14ac:dyDescent="0.3">
      <c r="A1873" s="3" t="s">
        <v>1847</v>
      </c>
      <c r="B1873" s="2" t="s">
        <v>3</v>
      </c>
    </row>
    <row r="1874" spans="1:2" x14ac:dyDescent="0.3">
      <c r="A1874" s="3" t="s">
        <v>1848</v>
      </c>
      <c r="B1874" s="2" t="s">
        <v>3</v>
      </c>
    </row>
    <row r="1875" spans="1:2" x14ac:dyDescent="0.3">
      <c r="A1875" s="3" t="s">
        <v>1849</v>
      </c>
      <c r="B1875" s="2" t="s">
        <v>2</v>
      </c>
    </row>
    <row r="1876" spans="1:2" x14ac:dyDescent="0.3">
      <c r="A1876" s="3" t="s">
        <v>1850</v>
      </c>
      <c r="B1876" s="2" t="s">
        <v>2</v>
      </c>
    </row>
    <row r="1877" spans="1:2" x14ac:dyDescent="0.3">
      <c r="A1877" s="3" t="s">
        <v>1851</v>
      </c>
      <c r="B1877" s="2" t="s">
        <v>2</v>
      </c>
    </row>
    <row r="1878" spans="1:2" x14ac:dyDescent="0.3">
      <c r="A1878" s="3" t="s">
        <v>1852</v>
      </c>
      <c r="B1878" s="2" t="s">
        <v>3</v>
      </c>
    </row>
    <row r="1879" spans="1:2" x14ac:dyDescent="0.3">
      <c r="A1879" s="3" t="s">
        <v>1853</v>
      </c>
      <c r="B1879" s="2" t="s">
        <v>3</v>
      </c>
    </row>
    <row r="1880" spans="1:2" x14ac:dyDescent="0.3">
      <c r="A1880" s="3" t="s">
        <v>1854</v>
      </c>
      <c r="B1880" s="2" t="s">
        <v>3</v>
      </c>
    </row>
    <row r="1881" spans="1:2" x14ac:dyDescent="0.3">
      <c r="A1881" s="3" t="s">
        <v>1855</v>
      </c>
      <c r="B1881" s="2" t="s">
        <v>3</v>
      </c>
    </row>
    <row r="1882" spans="1:2" x14ac:dyDescent="0.3">
      <c r="A1882" s="3" t="s">
        <v>1856</v>
      </c>
      <c r="B1882" s="2" t="s">
        <v>2</v>
      </c>
    </row>
    <row r="1883" spans="1:2" x14ac:dyDescent="0.3">
      <c r="A1883" s="3" t="s">
        <v>1857</v>
      </c>
      <c r="B1883" s="2" t="s">
        <v>2</v>
      </c>
    </row>
    <row r="1884" spans="1:2" x14ac:dyDescent="0.3">
      <c r="A1884" s="3" t="s">
        <v>1858</v>
      </c>
      <c r="B1884" s="2" t="s">
        <v>2</v>
      </c>
    </row>
    <row r="1885" spans="1:2" x14ac:dyDescent="0.3">
      <c r="A1885" s="3" t="s">
        <v>1859</v>
      </c>
      <c r="B1885" s="2" t="s">
        <v>3</v>
      </c>
    </row>
    <row r="1886" spans="1:2" x14ac:dyDescent="0.3">
      <c r="A1886" s="3" t="s">
        <v>1860</v>
      </c>
      <c r="B1886" s="2" t="s">
        <v>2</v>
      </c>
    </row>
    <row r="1887" spans="1:2" x14ac:dyDescent="0.3">
      <c r="A1887" s="3" t="s">
        <v>1861</v>
      </c>
      <c r="B1887" s="2" t="s">
        <v>3</v>
      </c>
    </row>
    <row r="1888" spans="1:2" x14ac:dyDescent="0.3">
      <c r="A1888" s="3" t="s">
        <v>1862</v>
      </c>
      <c r="B1888" s="2" t="s">
        <v>3</v>
      </c>
    </row>
    <row r="1889" spans="1:2" x14ac:dyDescent="0.3">
      <c r="A1889" s="3" t="s">
        <v>1863</v>
      </c>
      <c r="B1889" s="2" t="s">
        <v>3</v>
      </c>
    </row>
    <row r="1890" spans="1:2" x14ac:dyDescent="0.3">
      <c r="A1890" s="3" t="s">
        <v>1864</v>
      </c>
      <c r="B1890" s="2" t="s">
        <v>2</v>
      </c>
    </row>
    <row r="1891" spans="1:2" x14ac:dyDescent="0.3">
      <c r="A1891" s="3" t="s">
        <v>1865</v>
      </c>
      <c r="B1891" s="2" t="s">
        <v>2</v>
      </c>
    </row>
    <row r="1892" spans="1:2" x14ac:dyDescent="0.3">
      <c r="A1892" s="3" t="s">
        <v>1866</v>
      </c>
      <c r="B1892" s="2" t="s">
        <v>3</v>
      </c>
    </row>
    <row r="1893" spans="1:2" x14ac:dyDescent="0.3">
      <c r="A1893" s="3" t="s">
        <v>1867</v>
      </c>
      <c r="B1893" s="2" t="s">
        <v>3</v>
      </c>
    </row>
    <row r="1894" spans="1:2" x14ac:dyDescent="0.3">
      <c r="A1894" s="3" t="s">
        <v>1868</v>
      </c>
      <c r="B1894" s="2" t="s">
        <v>3</v>
      </c>
    </row>
    <row r="1895" spans="1:2" x14ac:dyDescent="0.3">
      <c r="A1895" s="3" t="s">
        <v>1869</v>
      </c>
      <c r="B1895" s="2" t="s">
        <v>3</v>
      </c>
    </row>
    <row r="1896" spans="1:2" x14ac:dyDescent="0.3">
      <c r="A1896" s="3" t="s">
        <v>1870</v>
      </c>
      <c r="B1896" s="2" t="s">
        <v>2</v>
      </c>
    </row>
    <row r="1897" spans="1:2" x14ac:dyDescent="0.3">
      <c r="A1897" s="3" t="s">
        <v>1871</v>
      </c>
      <c r="B1897" s="2" t="s">
        <v>3</v>
      </c>
    </row>
    <row r="1898" spans="1:2" x14ac:dyDescent="0.3">
      <c r="A1898" s="3" t="s">
        <v>1872</v>
      </c>
      <c r="B1898" s="2" t="s">
        <v>2</v>
      </c>
    </row>
    <row r="1899" spans="1:2" x14ac:dyDescent="0.3">
      <c r="A1899" s="3" t="s">
        <v>1873</v>
      </c>
      <c r="B1899" s="2" t="s">
        <v>3</v>
      </c>
    </row>
    <row r="1900" spans="1:2" x14ac:dyDescent="0.3">
      <c r="A1900" s="3" t="s">
        <v>1874</v>
      </c>
      <c r="B1900" s="2" t="s">
        <v>2</v>
      </c>
    </row>
    <row r="1901" spans="1:2" x14ac:dyDescent="0.3">
      <c r="A1901" s="3" t="s">
        <v>1875</v>
      </c>
      <c r="B1901" s="2" t="s">
        <v>3</v>
      </c>
    </row>
    <row r="1902" spans="1:2" x14ac:dyDescent="0.3">
      <c r="A1902" s="3" t="s">
        <v>1876</v>
      </c>
      <c r="B1902" s="2" t="s">
        <v>3</v>
      </c>
    </row>
    <row r="1903" spans="1:2" x14ac:dyDescent="0.3">
      <c r="A1903" s="3" t="s">
        <v>1877</v>
      </c>
      <c r="B1903" s="2" t="s">
        <v>2</v>
      </c>
    </row>
    <row r="1904" spans="1:2" x14ac:dyDescent="0.3">
      <c r="A1904" s="3" t="s">
        <v>1878</v>
      </c>
      <c r="B1904" s="2" t="s">
        <v>2</v>
      </c>
    </row>
    <row r="1905" spans="1:2" x14ac:dyDescent="0.3">
      <c r="A1905" s="3" t="s">
        <v>1879</v>
      </c>
      <c r="B1905" s="2" t="s">
        <v>2</v>
      </c>
    </row>
    <row r="1906" spans="1:2" x14ac:dyDescent="0.3">
      <c r="A1906" s="3" t="s">
        <v>1880</v>
      </c>
      <c r="B1906" s="2" t="s">
        <v>3</v>
      </c>
    </row>
    <row r="1907" spans="1:2" x14ac:dyDescent="0.3">
      <c r="A1907" s="3" t="s">
        <v>1881</v>
      </c>
      <c r="B1907" s="2" t="s">
        <v>3</v>
      </c>
    </row>
    <row r="1908" spans="1:2" x14ac:dyDescent="0.3">
      <c r="A1908" s="3" t="s">
        <v>1882</v>
      </c>
      <c r="B1908" s="2" t="s">
        <v>3</v>
      </c>
    </row>
    <row r="1909" spans="1:2" x14ac:dyDescent="0.3">
      <c r="A1909" s="3" t="s">
        <v>1883</v>
      </c>
      <c r="B1909" s="2" t="s">
        <v>2</v>
      </c>
    </row>
    <row r="1910" spans="1:2" x14ac:dyDescent="0.3">
      <c r="A1910" s="3" t="s">
        <v>1884</v>
      </c>
      <c r="B1910" s="2" t="s">
        <v>2</v>
      </c>
    </row>
    <row r="1911" spans="1:2" x14ac:dyDescent="0.3">
      <c r="A1911" s="3" t="s">
        <v>1885</v>
      </c>
      <c r="B1911" s="2" t="s">
        <v>3</v>
      </c>
    </row>
    <row r="1912" spans="1:2" x14ac:dyDescent="0.3">
      <c r="A1912" s="3" t="s">
        <v>1886</v>
      </c>
      <c r="B1912" s="2" t="s">
        <v>3</v>
      </c>
    </row>
    <row r="1913" spans="1:2" x14ac:dyDescent="0.3">
      <c r="A1913" s="3" t="s">
        <v>1887</v>
      </c>
      <c r="B1913" s="2" t="s">
        <v>2</v>
      </c>
    </row>
    <row r="1914" spans="1:2" x14ac:dyDescent="0.3">
      <c r="A1914" s="3" t="s">
        <v>1888</v>
      </c>
      <c r="B1914" s="2" t="s">
        <v>3</v>
      </c>
    </row>
    <row r="1915" spans="1:2" x14ac:dyDescent="0.3">
      <c r="A1915" s="3" t="s">
        <v>1889</v>
      </c>
      <c r="B1915" s="2" t="s">
        <v>3</v>
      </c>
    </row>
    <row r="1916" spans="1:2" x14ac:dyDescent="0.3">
      <c r="A1916" s="3" t="s">
        <v>1890</v>
      </c>
      <c r="B1916" s="2" t="s">
        <v>2</v>
      </c>
    </row>
    <row r="1917" spans="1:2" x14ac:dyDescent="0.3">
      <c r="A1917" s="3" t="s">
        <v>1891</v>
      </c>
      <c r="B1917" s="2" t="s">
        <v>3</v>
      </c>
    </row>
    <row r="1918" spans="1:2" x14ac:dyDescent="0.3">
      <c r="A1918" s="3" t="s">
        <v>1892</v>
      </c>
      <c r="B1918" s="2" t="s">
        <v>3</v>
      </c>
    </row>
    <row r="1919" spans="1:2" x14ac:dyDescent="0.3">
      <c r="A1919" s="3" t="s">
        <v>1893</v>
      </c>
      <c r="B1919" s="2" t="s">
        <v>3</v>
      </c>
    </row>
    <row r="1920" spans="1:2" x14ac:dyDescent="0.3">
      <c r="A1920" s="3" t="s">
        <v>1894</v>
      </c>
      <c r="B1920" s="2" t="s">
        <v>3</v>
      </c>
    </row>
    <row r="1921" spans="1:2" x14ac:dyDescent="0.3">
      <c r="A1921" s="3" t="s">
        <v>1895</v>
      </c>
      <c r="B1921" s="2" t="s">
        <v>3</v>
      </c>
    </row>
    <row r="1922" spans="1:2" x14ac:dyDescent="0.3">
      <c r="A1922" s="3" t="s">
        <v>1896</v>
      </c>
      <c r="B1922" s="2" t="s">
        <v>3</v>
      </c>
    </row>
    <row r="1923" spans="1:2" x14ac:dyDescent="0.3">
      <c r="A1923" s="3" t="s">
        <v>1897</v>
      </c>
      <c r="B1923" s="2" t="s">
        <v>3</v>
      </c>
    </row>
    <row r="1924" spans="1:2" x14ac:dyDescent="0.3">
      <c r="A1924" s="3" t="s">
        <v>1898</v>
      </c>
      <c r="B1924" s="2" t="s">
        <v>3</v>
      </c>
    </row>
    <row r="1925" spans="1:2" x14ac:dyDescent="0.3">
      <c r="A1925" s="3" t="s">
        <v>1899</v>
      </c>
      <c r="B1925" s="2" t="s">
        <v>3</v>
      </c>
    </row>
    <row r="1926" spans="1:2" x14ac:dyDescent="0.3">
      <c r="A1926" s="3" t="s">
        <v>1900</v>
      </c>
      <c r="B1926" s="2" t="s">
        <v>3</v>
      </c>
    </row>
    <row r="1927" spans="1:2" x14ac:dyDescent="0.3">
      <c r="A1927" s="3" t="s">
        <v>1901</v>
      </c>
      <c r="B1927" s="2" t="s">
        <v>3</v>
      </c>
    </row>
    <row r="1928" spans="1:2" x14ac:dyDescent="0.3">
      <c r="A1928" s="3" t="s">
        <v>1902</v>
      </c>
      <c r="B1928" s="2" t="s">
        <v>3</v>
      </c>
    </row>
    <row r="1929" spans="1:2" x14ac:dyDescent="0.3">
      <c r="A1929" s="3" t="s">
        <v>1903</v>
      </c>
      <c r="B1929" s="2" t="s">
        <v>3</v>
      </c>
    </row>
    <row r="1930" spans="1:2" x14ac:dyDescent="0.3">
      <c r="A1930" s="3" t="s">
        <v>1904</v>
      </c>
      <c r="B1930" s="2" t="s">
        <v>2</v>
      </c>
    </row>
    <row r="1931" spans="1:2" x14ac:dyDescent="0.3">
      <c r="A1931" s="3" t="s">
        <v>1905</v>
      </c>
      <c r="B1931" s="2" t="s">
        <v>2</v>
      </c>
    </row>
    <row r="1932" spans="1:2" x14ac:dyDescent="0.3">
      <c r="A1932" s="3" t="s">
        <v>1906</v>
      </c>
      <c r="B1932" s="2" t="s">
        <v>3</v>
      </c>
    </row>
    <row r="1933" spans="1:2" x14ac:dyDescent="0.3">
      <c r="A1933" s="3" t="s">
        <v>1907</v>
      </c>
      <c r="B1933" s="2" t="s">
        <v>3</v>
      </c>
    </row>
    <row r="1934" spans="1:2" x14ac:dyDescent="0.3">
      <c r="A1934" s="3" t="s">
        <v>1908</v>
      </c>
      <c r="B1934" s="2" t="s">
        <v>3</v>
      </c>
    </row>
    <row r="1935" spans="1:2" x14ac:dyDescent="0.3">
      <c r="A1935" s="3" t="s">
        <v>1909</v>
      </c>
      <c r="B1935" s="2" t="s">
        <v>2</v>
      </c>
    </row>
    <row r="1936" spans="1:2" x14ac:dyDescent="0.3">
      <c r="A1936" s="3" t="s">
        <v>1910</v>
      </c>
      <c r="B1936" s="2" t="s">
        <v>3</v>
      </c>
    </row>
    <row r="1937" spans="1:2" x14ac:dyDescent="0.3">
      <c r="A1937" s="3" t="s">
        <v>1911</v>
      </c>
      <c r="B1937" s="2" t="s">
        <v>3</v>
      </c>
    </row>
    <row r="1938" spans="1:2" x14ac:dyDescent="0.3">
      <c r="A1938" s="3" t="s">
        <v>1912</v>
      </c>
      <c r="B1938" s="2" t="s">
        <v>3</v>
      </c>
    </row>
    <row r="1939" spans="1:2" x14ac:dyDescent="0.3">
      <c r="A1939" s="3" t="s">
        <v>1913</v>
      </c>
      <c r="B1939" s="2" t="s">
        <v>3</v>
      </c>
    </row>
    <row r="1940" spans="1:2" x14ac:dyDescent="0.3">
      <c r="A1940" s="3" t="s">
        <v>1914</v>
      </c>
      <c r="B1940" s="2" t="s">
        <v>2</v>
      </c>
    </row>
    <row r="1941" spans="1:2" x14ac:dyDescent="0.3">
      <c r="A1941" s="3" t="s">
        <v>1915</v>
      </c>
      <c r="B1941" s="2" t="s">
        <v>3</v>
      </c>
    </row>
    <row r="1942" spans="1:2" x14ac:dyDescent="0.3">
      <c r="A1942" s="3" t="s">
        <v>1916</v>
      </c>
      <c r="B1942" s="2" t="s">
        <v>3</v>
      </c>
    </row>
    <row r="1943" spans="1:2" x14ac:dyDescent="0.3">
      <c r="A1943" s="3" t="s">
        <v>1917</v>
      </c>
      <c r="B1943" s="2" t="s">
        <v>3</v>
      </c>
    </row>
    <row r="1944" spans="1:2" x14ac:dyDescent="0.3">
      <c r="A1944" s="3" t="s">
        <v>1918</v>
      </c>
      <c r="B1944" s="2" t="s">
        <v>3</v>
      </c>
    </row>
    <row r="1945" spans="1:2" x14ac:dyDescent="0.3">
      <c r="A1945" s="3" t="s">
        <v>1919</v>
      </c>
      <c r="B1945" s="2" t="s">
        <v>3</v>
      </c>
    </row>
    <row r="1946" spans="1:2" x14ac:dyDescent="0.3">
      <c r="A1946" s="3" t="s">
        <v>1920</v>
      </c>
      <c r="B1946" s="2" t="s">
        <v>3</v>
      </c>
    </row>
    <row r="1947" spans="1:2" x14ac:dyDescent="0.3">
      <c r="A1947" s="3" t="s">
        <v>1921</v>
      </c>
      <c r="B1947" s="2" t="s">
        <v>3</v>
      </c>
    </row>
    <row r="1948" spans="1:2" x14ac:dyDescent="0.3">
      <c r="A1948" s="3" t="s">
        <v>1922</v>
      </c>
      <c r="B1948" s="2" t="s">
        <v>3</v>
      </c>
    </row>
    <row r="1949" spans="1:2" x14ac:dyDescent="0.3">
      <c r="A1949" s="3" t="s">
        <v>1923</v>
      </c>
      <c r="B1949" s="2" t="s">
        <v>2</v>
      </c>
    </row>
    <row r="1950" spans="1:2" x14ac:dyDescent="0.3">
      <c r="A1950" s="3" t="s">
        <v>1924</v>
      </c>
      <c r="B1950" s="2" t="s">
        <v>2</v>
      </c>
    </row>
    <row r="1951" spans="1:2" x14ac:dyDescent="0.3">
      <c r="A1951" s="3" t="s">
        <v>1925</v>
      </c>
      <c r="B1951" s="2" t="s">
        <v>2</v>
      </c>
    </row>
    <row r="1952" spans="1:2" x14ac:dyDescent="0.3">
      <c r="A1952" s="3" t="s">
        <v>1926</v>
      </c>
      <c r="B1952" s="2" t="s">
        <v>3</v>
      </c>
    </row>
    <row r="1953" spans="1:2" x14ac:dyDescent="0.3">
      <c r="A1953" s="3" t="s">
        <v>1927</v>
      </c>
      <c r="B1953" s="2" t="s">
        <v>3</v>
      </c>
    </row>
    <row r="1954" spans="1:2" x14ac:dyDescent="0.3">
      <c r="A1954" s="3" t="s">
        <v>1928</v>
      </c>
      <c r="B1954" s="2" t="s">
        <v>2</v>
      </c>
    </row>
    <row r="1955" spans="1:2" x14ac:dyDescent="0.3">
      <c r="A1955" s="3" t="s">
        <v>1929</v>
      </c>
      <c r="B1955" s="2" t="s">
        <v>3</v>
      </c>
    </row>
    <row r="1956" spans="1:2" x14ac:dyDescent="0.3">
      <c r="A1956" s="3" t="s">
        <v>1930</v>
      </c>
      <c r="B1956" s="2" t="s">
        <v>3</v>
      </c>
    </row>
    <row r="1957" spans="1:2" x14ac:dyDescent="0.3">
      <c r="A1957" s="3" t="s">
        <v>1931</v>
      </c>
      <c r="B1957" s="2" t="s">
        <v>2</v>
      </c>
    </row>
    <row r="1958" spans="1:2" x14ac:dyDescent="0.3">
      <c r="A1958" s="3" t="s">
        <v>1932</v>
      </c>
      <c r="B1958" s="2" t="s">
        <v>2</v>
      </c>
    </row>
    <row r="1959" spans="1:2" x14ac:dyDescent="0.3">
      <c r="A1959" s="3" t="s">
        <v>1933</v>
      </c>
      <c r="B1959" s="2" t="s">
        <v>2</v>
      </c>
    </row>
    <row r="1960" spans="1:2" x14ac:dyDescent="0.3">
      <c r="A1960" s="3" t="s">
        <v>1934</v>
      </c>
      <c r="B1960" s="2" t="s">
        <v>3</v>
      </c>
    </row>
    <row r="1961" spans="1:2" x14ac:dyDescent="0.3">
      <c r="A1961" s="3" t="s">
        <v>1935</v>
      </c>
      <c r="B1961" s="2" t="s">
        <v>2</v>
      </c>
    </row>
    <row r="1962" spans="1:2" x14ac:dyDescent="0.3">
      <c r="A1962" s="3" t="s">
        <v>1936</v>
      </c>
      <c r="B1962" s="2" t="s">
        <v>2</v>
      </c>
    </row>
    <row r="1963" spans="1:2" x14ac:dyDescent="0.3">
      <c r="A1963" s="3" t="s">
        <v>1937</v>
      </c>
      <c r="B1963" s="2" t="s">
        <v>2</v>
      </c>
    </row>
    <row r="1964" spans="1:2" x14ac:dyDescent="0.3">
      <c r="A1964" s="3" t="s">
        <v>1938</v>
      </c>
      <c r="B1964" s="2" t="s">
        <v>2</v>
      </c>
    </row>
    <row r="1965" spans="1:2" x14ac:dyDescent="0.3">
      <c r="A1965" s="3" t="s">
        <v>1939</v>
      </c>
      <c r="B1965" s="2" t="s">
        <v>2</v>
      </c>
    </row>
    <row r="1966" spans="1:2" x14ac:dyDescent="0.3">
      <c r="A1966" s="3" t="s">
        <v>1940</v>
      </c>
      <c r="B1966" s="2" t="s">
        <v>2</v>
      </c>
    </row>
    <row r="1967" spans="1:2" x14ac:dyDescent="0.3">
      <c r="A1967" s="3" t="s">
        <v>1941</v>
      </c>
      <c r="B1967" s="2" t="s">
        <v>3</v>
      </c>
    </row>
    <row r="1968" spans="1:2" x14ac:dyDescent="0.3">
      <c r="A1968" s="3" t="s">
        <v>1942</v>
      </c>
      <c r="B1968" s="2" t="s">
        <v>2</v>
      </c>
    </row>
    <row r="1969" spans="1:2" x14ac:dyDescent="0.3">
      <c r="A1969" s="3" t="s">
        <v>1943</v>
      </c>
      <c r="B1969" s="2" t="s">
        <v>3</v>
      </c>
    </row>
    <row r="1970" spans="1:2" x14ac:dyDescent="0.3">
      <c r="A1970" s="3" t="s">
        <v>1944</v>
      </c>
      <c r="B1970" s="2" t="s">
        <v>2</v>
      </c>
    </row>
    <row r="1971" spans="1:2" x14ac:dyDescent="0.3">
      <c r="A1971" s="3" t="s">
        <v>1945</v>
      </c>
      <c r="B1971" s="2" t="s">
        <v>2</v>
      </c>
    </row>
    <row r="1972" spans="1:2" x14ac:dyDescent="0.3">
      <c r="A1972" s="3" t="s">
        <v>1946</v>
      </c>
      <c r="B1972" s="2" t="s">
        <v>2</v>
      </c>
    </row>
    <row r="1973" spans="1:2" x14ac:dyDescent="0.3">
      <c r="A1973" s="3" t="s">
        <v>1947</v>
      </c>
      <c r="B1973" s="2" t="s">
        <v>3</v>
      </c>
    </row>
    <row r="1974" spans="1:2" x14ac:dyDescent="0.3">
      <c r="A1974" s="3" t="s">
        <v>1948</v>
      </c>
      <c r="B1974" s="2" t="s">
        <v>3</v>
      </c>
    </row>
    <row r="1975" spans="1:2" x14ac:dyDescent="0.3">
      <c r="A1975" s="3" t="s">
        <v>1949</v>
      </c>
      <c r="B1975" s="2" t="s">
        <v>2</v>
      </c>
    </row>
    <row r="1976" spans="1:2" x14ac:dyDescent="0.3">
      <c r="A1976" s="3" t="s">
        <v>1950</v>
      </c>
      <c r="B1976" s="2" t="s">
        <v>2</v>
      </c>
    </row>
    <row r="1977" spans="1:2" x14ac:dyDescent="0.3">
      <c r="A1977" s="3" t="s">
        <v>1951</v>
      </c>
      <c r="B1977" s="2" t="s">
        <v>3</v>
      </c>
    </row>
    <row r="1978" spans="1:2" x14ac:dyDescent="0.3">
      <c r="A1978" s="3" t="s">
        <v>1952</v>
      </c>
      <c r="B1978" s="2" t="s">
        <v>2</v>
      </c>
    </row>
    <row r="1979" spans="1:2" x14ac:dyDescent="0.3">
      <c r="A1979" s="3" t="s">
        <v>1953</v>
      </c>
      <c r="B1979" s="2" t="s">
        <v>3</v>
      </c>
    </row>
    <row r="1980" spans="1:2" x14ac:dyDescent="0.3">
      <c r="A1980" s="3" t="s">
        <v>1954</v>
      </c>
      <c r="B1980" s="2" t="s">
        <v>3</v>
      </c>
    </row>
    <row r="1981" spans="1:2" x14ac:dyDescent="0.3">
      <c r="A1981" s="3" t="s">
        <v>1955</v>
      </c>
      <c r="B1981" s="2" t="s">
        <v>3</v>
      </c>
    </row>
    <row r="1982" spans="1:2" x14ac:dyDescent="0.3">
      <c r="A1982" s="3" t="s">
        <v>1956</v>
      </c>
      <c r="B1982" s="2" t="s">
        <v>3</v>
      </c>
    </row>
    <row r="1983" spans="1:2" x14ac:dyDescent="0.3">
      <c r="A1983" s="3" t="s">
        <v>1957</v>
      </c>
      <c r="B1983" s="2" t="s">
        <v>2</v>
      </c>
    </row>
    <row r="1984" spans="1:2" x14ac:dyDescent="0.3">
      <c r="A1984" s="3" t="s">
        <v>1958</v>
      </c>
      <c r="B1984" s="2" t="s">
        <v>2</v>
      </c>
    </row>
    <row r="1985" spans="1:2" x14ac:dyDescent="0.3">
      <c r="A1985" s="3" t="s">
        <v>1959</v>
      </c>
      <c r="B1985" s="2" t="s">
        <v>3</v>
      </c>
    </row>
    <row r="1986" spans="1:2" x14ac:dyDescent="0.3">
      <c r="A1986" s="3" t="s">
        <v>1960</v>
      </c>
      <c r="B1986" s="2" t="s">
        <v>3</v>
      </c>
    </row>
    <row r="1987" spans="1:2" x14ac:dyDescent="0.3">
      <c r="A1987" s="3" t="s">
        <v>1961</v>
      </c>
      <c r="B1987" s="2" t="s">
        <v>3</v>
      </c>
    </row>
    <row r="1988" spans="1:2" x14ac:dyDescent="0.3">
      <c r="A1988" s="3" t="s">
        <v>1962</v>
      </c>
      <c r="B1988" s="2" t="s">
        <v>3</v>
      </c>
    </row>
    <row r="1989" spans="1:2" x14ac:dyDescent="0.3">
      <c r="A1989" s="3" t="s">
        <v>1963</v>
      </c>
      <c r="B1989" s="2" t="s">
        <v>2</v>
      </c>
    </row>
    <row r="1990" spans="1:2" x14ac:dyDescent="0.3">
      <c r="A1990" s="3" t="s">
        <v>1964</v>
      </c>
      <c r="B1990" s="2" t="s">
        <v>2</v>
      </c>
    </row>
    <row r="1991" spans="1:2" x14ac:dyDescent="0.3">
      <c r="A1991" s="3" t="s">
        <v>1965</v>
      </c>
      <c r="B1991" s="2" t="s">
        <v>2</v>
      </c>
    </row>
    <row r="1992" spans="1:2" x14ac:dyDescent="0.3">
      <c r="A1992" s="3" t="s">
        <v>1966</v>
      </c>
      <c r="B1992" s="2" t="s">
        <v>3</v>
      </c>
    </row>
    <row r="1993" spans="1:2" x14ac:dyDescent="0.3">
      <c r="A1993" s="3" t="s">
        <v>1967</v>
      </c>
      <c r="B1993" s="2" t="s">
        <v>2</v>
      </c>
    </row>
    <row r="1994" spans="1:2" x14ac:dyDescent="0.3">
      <c r="A1994" s="3" t="s">
        <v>1968</v>
      </c>
      <c r="B1994" s="2" t="s">
        <v>2</v>
      </c>
    </row>
    <row r="1995" spans="1:2" x14ac:dyDescent="0.3">
      <c r="A1995" s="3" t="s">
        <v>1969</v>
      </c>
      <c r="B1995" s="2" t="s">
        <v>3</v>
      </c>
    </row>
    <row r="1996" spans="1:2" x14ac:dyDescent="0.3">
      <c r="A1996" s="3" t="s">
        <v>1970</v>
      </c>
      <c r="B1996" s="2" t="s">
        <v>2</v>
      </c>
    </row>
    <row r="1997" spans="1:2" x14ac:dyDescent="0.3">
      <c r="A1997" s="3" t="s">
        <v>1971</v>
      </c>
      <c r="B1997" s="2" t="s">
        <v>2</v>
      </c>
    </row>
    <row r="1998" spans="1:2" x14ac:dyDescent="0.3">
      <c r="A1998" s="3" t="s">
        <v>1972</v>
      </c>
      <c r="B1998" s="2" t="s">
        <v>3</v>
      </c>
    </row>
    <row r="1999" spans="1:2" x14ac:dyDescent="0.3">
      <c r="A1999" s="3" t="s">
        <v>1973</v>
      </c>
      <c r="B1999" s="2" t="s">
        <v>3</v>
      </c>
    </row>
    <row r="2000" spans="1:2" x14ac:dyDescent="0.3">
      <c r="A2000" s="3" t="s">
        <v>1974</v>
      </c>
      <c r="B2000" s="2" t="s">
        <v>3</v>
      </c>
    </row>
    <row r="2001" spans="1:2" x14ac:dyDescent="0.3">
      <c r="A2001" s="3" t="s">
        <v>1975</v>
      </c>
      <c r="B2001" s="2" t="s">
        <v>3</v>
      </c>
    </row>
    <row r="2002" spans="1:2" x14ac:dyDescent="0.3">
      <c r="A2002" s="3" t="s">
        <v>1976</v>
      </c>
      <c r="B2002" s="2" t="s">
        <v>3</v>
      </c>
    </row>
    <row r="2003" spans="1:2" x14ac:dyDescent="0.3">
      <c r="A2003" s="3" t="s">
        <v>1977</v>
      </c>
      <c r="B2003" s="2" t="s">
        <v>3</v>
      </c>
    </row>
    <row r="2004" spans="1:2" x14ac:dyDescent="0.3">
      <c r="A2004" s="3" t="s">
        <v>1978</v>
      </c>
      <c r="B2004" s="2" t="s">
        <v>3</v>
      </c>
    </row>
    <row r="2005" spans="1:2" x14ac:dyDescent="0.3">
      <c r="A2005" s="3" t="s">
        <v>1979</v>
      </c>
      <c r="B2005" s="2" t="s">
        <v>2</v>
      </c>
    </row>
    <row r="2006" spans="1:2" x14ac:dyDescent="0.3">
      <c r="A2006" s="3" t="s">
        <v>1980</v>
      </c>
      <c r="B2006" s="2" t="s">
        <v>2</v>
      </c>
    </row>
    <row r="2007" spans="1:2" x14ac:dyDescent="0.3">
      <c r="A2007" s="3" t="s">
        <v>1981</v>
      </c>
      <c r="B2007" s="2" t="s">
        <v>2</v>
      </c>
    </row>
    <row r="2008" spans="1:2" x14ac:dyDescent="0.3">
      <c r="A2008" s="3" t="s">
        <v>1982</v>
      </c>
      <c r="B2008" s="2" t="s">
        <v>3</v>
      </c>
    </row>
    <row r="2009" spans="1:2" x14ac:dyDescent="0.3">
      <c r="A2009" s="3" t="s">
        <v>1983</v>
      </c>
      <c r="B2009" s="2" t="s">
        <v>3</v>
      </c>
    </row>
    <row r="2010" spans="1:2" x14ac:dyDescent="0.3">
      <c r="A2010" s="3" t="s">
        <v>1984</v>
      </c>
      <c r="B2010" s="2" t="s">
        <v>2</v>
      </c>
    </row>
    <row r="2011" spans="1:2" x14ac:dyDescent="0.3">
      <c r="A2011" s="3" t="s">
        <v>1985</v>
      </c>
      <c r="B2011" s="2" t="s">
        <v>3</v>
      </c>
    </row>
    <row r="2012" spans="1:2" x14ac:dyDescent="0.3">
      <c r="A2012" s="3" t="s">
        <v>1986</v>
      </c>
      <c r="B2012" s="2" t="s">
        <v>3</v>
      </c>
    </row>
    <row r="2013" spans="1:2" x14ac:dyDescent="0.3">
      <c r="A2013" s="3" t="s">
        <v>1987</v>
      </c>
      <c r="B2013" s="2" t="s">
        <v>2</v>
      </c>
    </row>
    <row r="2014" spans="1:2" x14ac:dyDescent="0.3">
      <c r="A2014" s="3" t="s">
        <v>1988</v>
      </c>
      <c r="B2014" s="2" t="s">
        <v>3</v>
      </c>
    </row>
    <row r="2015" spans="1:2" x14ac:dyDescent="0.3">
      <c r="A2015" s="3" t="s">
        <v>1989</v>
      </c>
      <c r="B2015" s="2" t="s">
        <v>2</v>
      </c>
    </row>
    <row r="2016" spans="1:2" x14ac:dyDescent="0.3">
      <c r="A2016" s="3" t="s">
        <v>1990</v>
      </c>
      <c r="B2016" s="2" t="s">
        <v>2</v>
      </c>
    </row>
    <row r="2017" spans="1:2" x14ac:dyDescent="0.3">
      <c r="A2017" s="3" t="s">
        <v>1991</v>
      </c>
      <c r="B2017" s="2" t="s">
        <v>3</v>
      </c>
    </row>
    <row r="2018" spans="1:2" x14ac:dyDescent="0.3">
      <c r="A2018" s="3" t="s">
        <v>1992</v>
      </c>
      <c r="B2018" s="2" t="s">
        <v>3</v>
      </c>
    </row>
    <row r="2019" spans="1:2" x14ac:dyDescent="0.3">
      <c r="A2019" s="3" t="s">
        <v>1993</v>
      </c>
      <c r="B2019" s="2" t="s">
        <v>2</v>
      </c>
    </row>
    <row r="2020" spans="1:2" x14ac:dyDescent="0.3">
      <c r="A2020" s="3" t="s">
        <v>1994</v>
      </c>
      <c r="B2020" s="2" t="s">
        <v>3</v>
      </c>
    </row>
    <row r="2021" spans="1:2" x14ac:dyDescent="0.3">
      <c r="A2021" s="3" t="s">
        <v>1995</v>
      </c>
      <c r="B2021" s="2" t="s">
        <v>3</v>
      </c>
    </row>
    <row r="2022" spans="1:2" x14ac:dyDescent="0.3">
      <c r="A2022" s="3" t="s">
        <v>1996</v>
      </c>
      <c r="B2022" s="2" t="s">
        <v>3</v>
      </c>
    </row>
    <row r="2023" spans="1:2" x14ac:dyDescent="0.3">
      <c r="A2023" s="3" t="s">
        <v>1997</v>
      </c>
      <c r="B2023" s="2" t="s">
        <v>3</v>
      </c>
    </row>
    <row r="2024" spans="1:2" x14ac:dyDescent="0.3">
      <c r="A2024" s="3" t="s">
        <v>1998</v>
      </c>
      <c r="B2024" s="2" t="s">
        <v>3</v>
      </c>
    </row>
    <row r="2025" spans="1:2" x14ac:dyDescent="0.3">
      <c r="A2025" s="3" t="s">
        <v>1999</v>
      </c>
      <c r="B2025" s="2" t="s">
        <v>3</v>
      </c>
    </row>
    <row r="2026" spans="1:2" x14ac:dyDescent="0.3">
      <c r="A2026" s="3" t="s">
        <v>2000</v>
      </c>
      <c r="B2026" s="2" t="s">
        <v>3</v>
      </c>
    </row>
    <row r="2027" spans="1:2" x14ac:dyDescent="0.3">
      <c r="A2027" s="3" t="s">
        <v>2001</v>
      </c>
      <c r="B2027" s="2" t="s">
        <v>3</v>
      </c>
    </row>
    <row r="2028" spans="1:2" x14ac:dyDescent="0.3">
      <c r="A2028" s="3" t="s">
        <v>2002</v>
      </c>
      <c r="B2028" s="2" t="s">
        <v>3</v>
      </c>
    </row>
    <row r="2029" spans="1:2" x14ac:dyDescent="0.3">
      <c r="A2029" s="3" t="s">
        <v>2003</v>
      </c>
      <c r="B2029" s="2" t="s">
        <v>3</v>
      </c>
    </row>
    <row r="2030" spans="1:2" x14ac:dyDescent="0.3">
      <c r="A2030" s="3" t="s">
        <v>2004</v>
      </c>
      <c r="B2030" s="2" t="s">
        <v>3</v>
      </c>
    </row>
    <row r="2031" spans="1:2" x14ac:dyDescent="0.3">
      <c r="A2031" s="3" t="s">
        <v>2005</v>
      </c>
      <c r="B2031" s="2" t="s">
        <v>3</v>
      </c>
    </row>
    <row r="2032" spans="1:2" x14ac:dyDescent="0.3">
      <c r="A2032" s="3" t="s">
        <v>2006</v>
      </c>
      <c r="B2032" s="2" t="s">
        <v>3</v>
      </c>
    </row>
    <row r="2033" spans="1:2" x14ac:dyDescent="0.3">
      <c r="A2033" s="3" t="s">
        <v>2007</v>
      </c>
      <c r="B2033" s="2" t="s">
        <v>2</v>
      </c>
    </row>
    <row r="2034" spans="1:2" x14ac:dyDescent="0.3">
      <c r="A2034" s="3" t="s">
        <v>2008</v>
      </c>
      <c r="B2034" s="2" t="s">
        <v>2</v>
      </c>
    </row>
    <row r="2035" spans="1:2" x14ac:dyDescent="0.3">
      <c r="A2035" s="3" t="s">
        <v>2009</v>
      </c>
      <c r="B2035" s="2" t="s">
        <v>2</v>
      </c>
    </row>
    <row r="2036" spans="1:2" x14ac:dyDescent="0.3">
      <c r="A2036" s="3" t="s">
        <v>2010</v>
      </c>
      <c r="B2036" s="2" t="s">
        <v>3</v>
      </c>
    </row>
    <row r="2037" spans="1:2" x14ac:dyDescent="0.3">
      <c r="A2037" s="3" t="s">
        <v>2011</v>
      </c>
      <c r="B2037" s="2" t="s">
        <v>3</v>
      </c>
    </row>
    <row r="2038" spans="1:2" x14ac:dyDescent="0.3">
      <c r="A2038" s="3" t="s">
        <v>2012</v>
      </c>
      <c r="B2038" s="2" t="s">
        <v>3</v>
      </c>
    </row>
    <row r="2039" spans="1:2" x14ac:dyDescent="0.3">
      <c r="A2039" s="3" t="s">
        <v>2013</v>
      </c>
      <c r="B2039" s="2" t="s">
        <v>3</v>
      </c>
    </row>
    <row r="2040" spans="1:2" x14ac:dyDescent="0.3">
      <c r="A2040" s="3" t="s">
        <v>2014</v>
      </c>
      <c r="B2040" s="2" t="s">
        <v>2</v>
      </c>
    </row>
    <row r="2041" spans="1:2" x14ac:dyDescent="0.3">
      <c r="A2041" s="3" t="s">
        <v>2015</v>
      </c>
      <c r="B2041" s="2" t="s">
        <v>3</v>
      </c>
    </row>
    <row r="2042" spans="1:2" x14ac:dyDescent="0.3">
      <c r="A2042" s="3" t="s">
        <v>2016</v>
      </c>
      <c r="B2042" s="2" t="s">
        <v>2</v>
      </c>
    </row>
    <row r="2043" spans="1:2" x14ac:dyDescent="0.3">
      <c r="A2043" s="3" t="s">
        <v>2017</v>
      </c>
      <c r="B2043" s="2" t="s">
        <v>3</v>
      </c>
    </row>
    <row r="2044" spans="1:2" x14ac:dyDescent="0.3">
      <c r="A2044" s="3" t="s">
        <v>2018</v>
      </c>
      <c r="B2044" s="2" t="s">
        <v>2</v>
      </c>
    </row>
    <row r="2045" spans="1:2" x14ac:dyDescent="0.3">
      <c r="A2045" s="3" t="s">
        <v>2019</v>
      </c>
      <c r="B2045" s="2" t="s">
        <v>2</v>
      </c>
    </row>
    <row r="2046" spans="1:2" x14ac:dyDescent="0.3">
      <c r="A2046" s="3" t="s">
        <v>2020</v>
      </c>
      <c r="B2046" s="2" t="s">
        <v>3</v>
      </c>
    </row>
    <row r="2047" spans="1:2" x14ac:dyDescent="0.3">
      <c r="A2047" s="3" t="s">
        <v>2021</v>
      </c>
      <c r="B2047" s="2" t="s">
        <v>2</v>
      </c>
    </row>
    <row r="2048" spans="1:2" x14ac:dyDescent="0.3">
      <c r="A2048" s="3" t="s">
        <v>2022</v>
      </c>
      <c r="B2048" s="2" t="s">
        <v>3</v>
      </c>
    </row>
    <row r="2049" spans="1:2" x14ac:dyDescent="0.3">
      <c r="A2049" s="3" t="s">
        <v>2023</v>
      </c>
      <c r="B2049" s="2" t="s">
        <v>2</v>
      </c>
    </row>
    <row r="2050" spans="1:2" x14ac:dyDescent="0.3">
      <c r="A2050" s="3" t="s">
        <v>2024</v>
      </c>
      <c r="B2050" s="2" t="s">
        <v>3</v>
      </c>
    </row>
    <row r="2051" spans="1:2" x14ac:dyDescent="0.3">
      <c r="A2051" s="3" t="s">
        <v>2025</v>
      </c>
      <c r="B2051" s="2" t="s">
        <v>3</v>
      </c>
    </row>
    <row r="2052" spans="1:2" x14ac:dyDescent="0.3">
      <c r="A2052" s="3" t="s">
        <v>2026</v>
      </c>
      <c r="B2052" s="2" t="s">
        <v>3</v>
      </c>
    </row>
    <row r="2053" spans="1:2" x14ac:dyDescent="0.3">
      <c r="A2053" s="3" t="s">
        <v>2027</v>
      </c>
      <c r="B2053" s="2" t="s">
        <v>3</v>
      </c>
    </row>
    <row r="2054" spans="1:2" x14ac:dyDescent="0.3">
      <c r="A2054" s="3" t="s">
        <v>2028</v>
      </c>
      <c r="B2054" s="2" t="s">
        <v>3</v>
      </c>
    </row>
    <row r="2055" spans="1:2" x14ac:dyDescent="0.3">
      <c r="A2055" s="3" t="s">
        <v>2029</v>
      </c>
      <c r="B2055" s="2" t="s">
        <v>3</v>
      </c>
    </row>
    <row r="2056" spans="1:2" x14ac:dyDescent="0.3">
      <c r="A2056" s="3" t="s">
        <v>2030</v>
      </c>
      <c r="B2056" s="2" t="s">
        <v>3</v>
      </c>
    </row>
    <row r="2057" spans="1:2" x14ac:dyDescent="0.3">
      <c r="A2057" s="3" t="s">
        <v>2031</v>
      </c>
      <c r="B2057" s="2" t="s">
        <v>2</v>
      </c>
    </row>
    <row r="2058" spans="1:2" x14ac:dyDescent="0.3">
      <c r="A2058" s="3" t="s">
        <v>2032</v>
      </c>
      <c r="B2058" s="2" t="s">
        <v>3</v>
      </c>
    </row>
    <row r="2059" spans="1:2" x14ac:dyDescent="0.3">
      <c r="A2059" s="3" t="s">
        <v>190</v>
      </c>
      <c r="B2059" s="2" t="s">
        <v>2</v>
      </c>
    </row>
    <row r="2060" spans="1:2" x14ac:dyDescent="0.3">
      <c r="A2060" s="3" t="s">
        <v>2033</v>
      </c>
      <c r="B2060" s="2" t="s">
        <v>2</v>
      </c>
    </row>
    <row r="2061" spans="1:2" x14ac:dyDescent="0.3">
      <c r="A2061" s="3" t="s">
        <v>2034</v>
      </c>
      <c r="B2061" s="2" t="s">
        <v>2</v>
      </c>
    </row>
    <row r="2062" spans="1:2" x14ac:dyDescent="0.3">
      <c r="A2062" s="3" t="s">
        <v>2035</v>
      </c>
      <c r="B2062" s="2" t="s">
        <v>3</v>
      </c>
    </row>
    <row r="2063" spans="1:2" x14ac:dyDescent="0.3">
      <c r="A2063" s="3" t="s">
        <v>2036</v>
      </c>
      <c r="B2063" s="2" t="s">
        <v>3</v>
      </c>
    </row>
    <row r="2064" spans="1:2" x14ac:dyDescent="0.3">
      <c r="A2064" s="3" t="s">
        <v>2037</v>
      </c>
      <c r="B2064" s="2" t="s">
        <v>3</v>
      </c>
    </row>
    <row r="2065" spans="1:2" x14ac:dyDescent="0.3">
      <c r="A2065" s="3" t="s">
        <v>2038</v>
      </c>
      <c r="B2065" s="2" t="s">
        <v>3</v>
      </c>
    </row>
    <row r="2066" spans="1:2" x14ac:dyDescent="0.3">
      <c r="A2066" s="3" t="s">
        <v>2039</v>
      </c>
      <c r="B2066" s="2" t="s">
        <v>2</v>
      </c>
    </row>
    <row r="2067" spans="1:2" x14ac:dyDescent="0.3">
      <c r="A2067" s="3" t="s">
        <v>2040</v>
      </c>
      <c r="B2067" s="2" t="s">
        <v>3</v>
      </c>
    </row>
    <row r="2068" spans="1:2" x14ac:dyDescent="0.3">
      <c r="A2068" s="3" t="s">
        <v>2041</v>
      </c>
      <c r="B2068" s="2" t="s">
        <v>2</v>
      </c>
    </row>
    <row r="2069" spans="1:2" x14ac:dyDescent="0.3">
      <c r="A2069" s="3" t="s">
        <v>2042</v>
      </c>
      <c r="B2069" s="2" t="s">
        <v>3</v>
      </c>
    </row>
    <row r="2070" spans="1:2" x14ac:dyDescent="0.3">
      <c r="A2070" s="3" t="s">
        <v>2043</v>
      </c>
      <c r="B2070" s="2" t="s">
        <v>3</v>
      </c>
    </row>
    <row r="2071" spans="1:2" x14ac:dyDescent="0.3">
      <c r="A2071" s="3" t="s">
        <v>2044</v>
      </c>
      <c r="B2071" s="2" t="s">
        <v>3</v>
      </c>
    </row>
    <row r="2072" spans="1:2" x14ac:dyDescent="0.3">
      <c r="A2072" s="3" t="s">
        <v>2045</v>
      </c>
      <c r="B2072" s="2" t="s">
        <v>3</v>
      </c>
    </row>
    <row r="2073" spans="1:2" x14ac:dyDescent="0.3">
      <c r="A2073" s="3" t="s">
        <v>2046</v>
      </c>
      <c r="B2073" s="2" t="s">
        <v>3</v>
      </c>
    </row>
    <row r="2074" spans="1:2" x14ac:dyDescent="0.3">
      <c r="A2074" s="3" t="s">
        <v>2047</v>
      </c>
      <c r="B2074" s="2" t="s">
        <v>2</v>
      </c>
    </row>
    <row r="2075" spans="1:2" x14ac:dyDescent="0.3">
      <c r="A2075" s="3" t="s">
        <v>2048</v>
      </c>
      <c r="B2075" s="2" t="s">
        <v>2</v>
      </c>
    </row>
    <row r="2076" spans="1:2" x14ac:dyDescent="0.3">
      <c r="A2076" s="3" t="s">
        <v>2049</v>
      </c>
      <c r="B2076" s="2" t="s">
        <v>2</v>
      </c>
    </row>
    <row r="2077" spans="1:2" x14ac:dyDescent="0.3">
      <c r="A2077" s="3" t="s">
        <v>2050</v>
      </c>
      <c r="B2077" s="2" t="s">
        <v>3</v>
      </c>
    </row>
    <row r="2078" spans="1:2" x14ac:dyDescent="0.3">
      <c r="A2078" s="3" t="s">
        <v>2051</v>
      </c>
      <c r="B2078" s="2" t="s">
        <v>3</v>
      </c>
    </row>
    <row r="2079" spans="1:2" x14ac:dyDescent="0.3">
      <c r="A2079" s="3" t="s">
        <v>2052</v>
      </c>
      <c r="B2079" s="2" t="s">
        <v>3</v>
      </c>
    </row>
    <row r="2080" spans="1:2" x14ac:dyDescent="0.3">
      <c r="A2080" s="3" t="s">
        <v>2053</v>
      </c>
      <c r="B2080" s="2" t="s">
        <v>3</v>
      </c>
    </row>
    <row r="2081" spans="1:2" x14ac:dyDescent="0.3">
      <c r="A2081" s="3" t="s">
        <v>2054</v>
      </c>
      <c r="B2081" s="2" t="s">
        <v>2</v>
      </c>
    </row>
    <row r="2082" spans="1:2" x14ac:dyDescent="0.3">
      <c r="A2082" s="3" t="s">
        <v>2055</v>
      </c>
      <c r="B2082" s="2" t="s">
        <v>2</v>
      </c>
    </row>
    <row r="2083" spans="1:2" x14ac:dyDescent="0.3">
      <c r="A2083" s="3" t="s">
        <v>2056</v>
      </c>
      <c r="B2083" s="2" t="s">
        <v>2</v>
      </c>
    </row>
    <row r="2084" spans="1:2" x14ac:dyDescent="0.3">
      <c r="A2084" s="3" t="s">
        <v>2057</v>
      </c>
      <c r="B2084" s="2" t="s">
        <v>2</v>
      </c>
    </row>
    <row r="2085" spans="1:2" x14ac:dyDescent="0.3">
      <c r="A2085" s="3" t="s">
        <v>2058</v>
      </c>
      <c r="B2085" s="2" t="s">
        <v>2</v>
      </c>
    </row>
    <row r="2086" spans="1:2" x14ac:dyDescent="0.3">
      <c r="A2086" s="3" t="s">
        <v>2059</v>
      </c>
      <c r="B2086" s="2" t="s">
        <v>3</v>
      </c>
    </row>
    <row r="2087" spans="1:2" x14ac:dyDescent="0.3">
      <c r="A2087" s="3" t="s">
        <v>2060</v>
      </c>
      <c r="B2087" s="2" t="s">
        <v>3</v>
      </c>
    </row>
    <row r="2088" spans="1:2" x14ac:dyDescent="0.3">
      <c r="A2088" s="3" t="s">
        <v>2061</v>
      </c>
      <c r="B2088" s="2" t="s">
        <v>2</v>
      </c>
    </row>
    <row r="2089" spans="1:2" x14ac:dyDescent="0.3">
      <c r="A2089" s="3" t="s">
        <v>2062</v>
      </c>
      <c r="B2089" s="2" t="s">
        <v>3</v>
      </c>
    </row>
    <row r="2090" spans="1:2" x14ac:dyDescent="0.3">
      <c r="A2090" s="3" t="s">
        <v>2063</v>
      </c>
      <c r="B2090" s="2" t="s">
        <v>3</v>
      </c>
    </row>
    <row r="2091" spans="1:2" x14ac:dyDescent="0.3">
      <c r="A2091" s="3" t="s">
        <v>2064</v>
      </c>
      <c r="B2091" s="2" t="s">
        <v>2</v>
      </c>
    </row>
    <row r="2092" spans="1:2" x14ac:dyDescent="0.3">
      <c r="A2092" s="3" t="s">
        <v>2065</v>
      </c>
      <c r="B2092" s="2" t="s">
        <v>3</v>
      </c>
    </row>
    <row r="2093" spans="1:2" x14ac:dyDescent="0.3">
      <c r="A2093" s="3" t="s">
        <v>2066</v>
      </c>
      <c r="B2093" s="2" t="s">
        <v>3</v>
      </c>
    </row>
    <row r="2094" spans="1:2" x14ac:dyDescent="0.3">
      <c r="A2094" s="3" t="s">
        <v>2067</v>
      </c>
      <c r="B2094" s="2" t="s">
        <v>3</v>
      </c>
    </row>
    <row r="2095" spans="1:2" x14ac:dyDescent="0.3">
      <c r="A2095" s="3" t="s">
        <v>2068</v>
      </c>
      <c r="B2095" s="2" t="s">
        <v>3</v>
      </c>
    </row>
    <row r="2096" spans="1:2" x14ac:dyDescent="0.3">
      <c r="A2096" s="3" t="s">
        <v>2069</v>
      </c>
      <c r="B2096" s="2" t="s">
        <v>3</v>
      </c>
    </row>
    <row r="2097" spans="1:2" x14ac:dyDescent="0.3">
      <c r="A2097" s="3" t="s">
        <v>2070</v>
      </c>
      <c r="B2097" s="2" t="s">
        <v>3</v>
      </c>
    </row>
    <row r="2098" spans="1:2" x14ac:dyDescent="0.3">
      <c r="A2098" s="3" t="s">
        <v>2071</v>
      </c>
      <c r="B2098" s="2" t="s">
        <v>3</v>
      </c>
    </row>
    <row r="2099" spans="1:2" x14ac:dyDescent="0.3">
      <c r="A2099" s="3" t="s">
        <v>1076</v>
      </c>
      <c r="B2099" s="2" t="s">
        <v>2</v>
      </c>
    </row>
    <row r="2100" spans="1:2" x14ac:dyDescent="0.3">
      <c r="A2100" s="3" t="s">
        <v>2072</v>
      </c>
      <c r="B2100" s="2" t="s">
        <v>3</v>
      </c>
    </row>
    <row r="2101" spans="1:2" x14ac:dyDescent="0.3">
      <c r="A2101" s="3" t="s">
        <v>2073</v>
      </c>
      <c r="B2101" s="2" t="s">
        <v>2</v>
      </c>
    </row>
    <row r="2102" spans="1:2" x14ac:dyDescent="0.3">
      <c r="A2102" s="3" t="s">
        <v>2074</v>
      </c>
      <c r="B2102" s="2" t="s">
        <v>3</v>
      </c>
    </row>
    <row r="2103" spans="1:2" x14ac:dyDescent="0.3">
      <c r="A2103" s="3" t="s">
        <v>2075</v>
      </c>
      <c r="B2103" s="2" t="s">
        <v>3</v>
      </c>
    </row>
    <row r="2104" spans="1:2" x14ac:dyDescent="0.3">
      <c r="A2104" s="3" t="s">
        <v>2076</v>
      </c>
      <c r="B2104" s="2" t="s">
        <v>3</v>
      </c>
    </row>
    <row r="2105" spans="1:2" x14ac:dyDescent="0.3">
      <c r="A2105" s="3" t="s">
        <v>2077</v>
      </c>
      <c r="B2105" s="2" t="s">
        <v>2</v>
      </c>
    </row>
    <row r="2106" spans="1:2" x14ac:dyDescent="0.3">
      <c r="A2106" s="3" t="s">
        <v>2078</v>
      </c>
      <c r="B2106" s="2" t="s">
        <v>2</v>
      </c>
    </row>
    <row r="2107" spans="1:2" x14ac:dyDescent="0.3">
      <c r="A2107" s="3" t="s">
        <v>2079</v>
      </c>
      <c r="B2107" s="2" t="s">
        <v>3</v>
      </c>
    </row>
    <row r="2108" spans="1:2" x14ac:dyDescent="0.3">
      <c r="A2108" s="3" t="s">
        <v>2080</v>
      </c>
      <c r="B2108" s="2" t="s">
        <v>2</v>
      </c>
    </row>
    <row r="2109" spans="1:2" x14ac:dyDescent="0.3">
      <c r="A2109" s="3" t="s">
        <v>2081</v>
      </c>
      <c r="B2109" s="2" t="s">
        <v>2</v>
      </c>
    </row>
    <row r="2110" spans="1:2" x14ac:dyDescent="0.3">
      <c r="A2110" s="3" t="s">
        <v>2082</v>
      </c>
      <c r="B2110" s="2" t="s">
        <v>2</v>
      </c>
    </row>
    <row r="2111" spans="1:2" x14ac:dyDescent="0.3">
      <c r="A2111" s="3" t="s">
        <v>2083</v>
      </c>
      <c r="B2111" s="2" t="s">
        <v>2</v>
      </c>
    </row>
    <row r="2112" spans="1:2" x14ac:dyDescent="0.3">
      <c r="A2112" s="3" t="s">
        <v>2084</v>
      </c>
      <c r="B2112" s="2" t="s">
        <v>3</v>
      </c>
    </row>
    <row r="2113" spans="1:2" x14ac:dyDescent="0.3">
      <c r="A2113" s="3" t="s">
        <v>2085</v>
      </c>
      <c r="B2113" s="2" t="s">
        <v>2</v>
      </c>
    </row>
    <row r="2114" spans="1:2" x14ac:dyDescent="0.3">
      <c r="A2114" s="3" t="s">
        <v>2086</v>
      </c>
      <c r="B2114" s="2" t="s">
        <v>3</v>
      </c>
    </row>
    <row r="2115" spans="1:2" x14ac:dyDescent="0.3">
      <c r="A2115" s="3" t="s">
        <v>2087</v>
      </c>
      <c r="B2115" s="2" t="s">
        <v>3</v>
      </c>
    </row>
    <row r="2116" spans="1:2" x14ac:dyDescent="0.3">
      <c r="A2116" s="3" t="s">
        <v>2088</v>
      </c>
      <c r="B2116" s="2" t="s">
        <v>3</v>
      </c>
    </row>
    <row r="2117" spans="1:2" x14ac:dyDescent="0.3">
      <c r="A2117" s="3" t="s">
        <v>2089</v>
      </c>
      <c r="B2117" s="2" t="s">
        <v>2</v>
      </c>
    </row>
    <row r="2118" spans="1:2" x14ac:dyDescent="0.3">
      <c r="A2118" s="3" t="s">
        <v>2090</v>
      </c>
      <c r="B2118" s="2" t="s">
        <v>3</v>
      </c>
    </row>
    <row r="2119" spans="1:2" x14ac:dyDescent="0.3">
      <c r="A2119" s="3" t="s">
        <v>2091</v>
      </c>
      <c r="B2119" s="2" t="s">
        <v>3</v>
      </c>
    </row>
    <row r="2120" spans="1:2" x14ac:dyDescent="0.3">
      <c r="A2120" s="3" t="s">
        <v>2092</v>
      </c>
      <c r="B2120" s="2" t="s">
        <v>3</v>
      </c>
    </row>
    <row r="2121" spans="1:2" x14ac:dyDescent="0.3">
      <c r="A2121" s="3" t="s">
        <v>2093</v>
      </c>
      <c r="B2121" s="2" t="s">
        <v>3</v>
      </c>
    </row>
    <row r="2122" spans="1:2" x14ac:dyDescent="0.3">
      <c r="A2122" s="3" t="s">
        <v>2094</v>
      </c>
      <c r="B2122" s="2" t="s">
        <v>2</v>
      </c>
    </row>
    <row r="2123" spans="1:2" x14ac:dyDescent="0.3">
      <c r="A2123" s="3" t="s">
        <v>2095</v>
      </c>
      <c r="B2123" s="2" t="s">
        <v>3</v>
      </c>
    </row>
    <row r="2124" spans="1:2" x14ac:dyDescent="0.3">
      <c r="A2124" s="3" t="s">
        <v>2096</v>
      </c>
      <c r="B2124" s="2" t="s">
        <v>3</v>
      </c>
    </row>
    <row r="2125" spans="1:2" x14ac:dyDescent="0.3">
      <c r="A2125" s="3" t="s">
        <v>2097</v>
      </c>
      <c r="B2125" s="2" t="s">
        <v>2</v>
      </c>
    </row>
    <row r="2126" spans="1:2" x14ac:dyDescent="0.3">
      <c r="A2126" s="3" t="s">
        <v>2098</v>
      </c>
      <c r="B2126" s="2" t="s">
        <v>2</v>
      </c>
    </row>
    <row r="2127" spans="1:2" x14ac:dyDescent="0.3">
      <c r="A2127" s="3" t="s">
        <v>2099</v>
      </c>
      <c r="B2127" s="2" t="s">
        <v>3</v>
      </c>
    </row>
    <row r="2128" spans="1:2" x14ac:dyDescent="0.3">
      <c r="A2128" s="3" t="s">
        <v>2100</v>
      </c>
      <c r="B2128" s="2" t="s">
        <v>3</v>
      </c>
    </row>
    <row r="2129" spans="1:2" x14ac:dyDescent="0.3">
      <c r="A2129" s="3" t="s">
        <v>2101</v>
      </c>
      <c r="B2129" s="2" t="s">
        <v>2</v>
      </c>
    </row>
    <row r="2130" spans="1:2" x14ac:dyDescent="0.3">
      <c r="A2130" s="3" t="s">
        <v>2102</v>
      </c>
      <c r="B2130" s="2" t="s">
        <v>3</v>
      </c>
    </row>
    <row r="2131" spans="1:2" x14ac:dyDescent="0.3">
      <c r="A2131" s="3" t="s">
        <v>2103</v>
      </c>
      <c r="B2131" s="2" t="s">
        <v>2</v>
      </c>
    </row>
    <row r="2132" spans="1:2" x14ac:dyDescent="0.3">
      <c r="A2132" s="3" t="s">
        <v>2104</v>
      </c>
      <c r="B2132" s="2" t="s">
        <v>3</v>
      </c>
    </row>
    <row r="2133" spans="1:2" x14ac:dyDescent="0.3">
      <c r="A2133" s="3" t="s">
        <v>2105</v>
      </c>
      <c r="B2133" s="2" t="s">
        <v>2</v>
      </c>
    </row>
    <row r="2134" spans="1:2" x14ac:dyDescent="0.3">
      <c r="A2134" s="3" t="s">
        <v>2106</v>
      </c>
      <c r="B2134" s="2" t="s">
        <v>3</v>
      </c>
    </row>
    <row r="2135" spans="1:2" x14ac:dyDescent="0.3">
      <c r="A2135" s="3" t="s">
        <v>2107</v>
      </c>
      <c r="B2135" s="2" t="s">
        <v>2</v>
      </c>
    </row>
    <row r="2136" spans="1:2" x14ac:dyDescent="0.3">
      <c r="A2136" s="3" t="s">
        <v>2108</v>
      </c>
      <c r="B2136" s="2" t="s">
        <v>2</v>
      </c>
    </row>
    <row r="2137" spans="1:2" x14ac:dyDescent="0.3">
      <c r="A2137" s="3" t="s">
        <v>2109</v>
      </c>
      <c r="B2137" s="2" t="s">
        <v>2</v>
      </c>
    </row>
    <row r="2138" spans="1:2" x14ac:dyDescent="0.3">
      <c r="A2138" s="3" t="s">
        <v>2110</v>
      </c>
      <c r="B2138" s="2" t="s">
        <v>3</v>
      </c>
    </row>
    <row r="2139" spans="1:2" x14ac:dyDescent="0.3">
      <c r="A2139" s="3" t="s">
        <v>2111</v>
      </c>
      <c r="B2139" s="2" t="s">
        <v>2</v>
      </c>
    </row>
    <row r="2140" spans="1:2" x14ac:dyDescent="0.3">
      <c r="A2140" s="3" t="s">
        <v>2112</v>
      </c>
      <c r="B2140" s="2" t="s">
        <v>3</v>
      </c>
    </row>
    <row r="2141" spans="1:2" x14ac:dyDescent="0.3">
      <c r="A2141" s="3" t="s">
        <v>2113</v>
      </c>
      <c r="B2141" s="2" t="s">
        <v>2</v>
      </c>
    </row>
    <row r="2142" spans="1:2" x14ac:dyDescent="0.3">
      <c r="A2142" s="3" t="s">
        <v>2114</v>
      </c>
      <c r="B2142" s="2" t="s">
        <v>2</v>
      </c>
    </row>
    <row r="2143" spans="1:2" x14ac:dyDescent="0.3">
      <c r="A2143" s="3" t="s">
        <v>2115</v>
      </c>
      <c r="B2143" s="2" t="s">
        <v>2</v>
      </c>
    </row>
    <row r="2144" spans="1:2" x14ac:dyDescent="0.3">
      <c r="A2144" s="3" t="s">
        <v>2116</v>
      </c>
      <c r="B2144" s="2" t="s">
        <v>3</v>
      </c>
    </row>
    <row r="2145" spans="1:2" x14ac:dyDescent="0.3">
      <c r="A2145" s="3" t="s">
        <v>2117</v>
      </c>
      <c r="B2145" s="2" t="s">
        <v>3</v>
      </c>
    </row>
    <row r="2146" spans="1:2" x14ac:dyDescent="0.3">
      <c r="A2146" s="3" t="s">
        <v>2118</v>
      </c>
      <c r="B2146" s="2" t="s">
        <v>3</v>
      </c>
    </row>
    <row r="2147" spans="1:2" x14ac:dyDescent="0.3">
      <c r="A2147" s="3" t="s">
        <v>2119</v>
      </c>
      <c r="B2147" s="2" t="s">
        <v>3</v>
      </c>
    </row>
    <row r="2148" spans="1:2" x14ac:dyDescent="0.3">
      <c r="A2148" s="3" t="s">
        <v>2120</v>
      </c>
      <c r="B2148" s="2" t="s">
        <v>2</v>
      </c>
    </row>
    <row r="2149" spans="1:2" x14ac:dyDescent="0.3">
      <c r="A2149" s="3" t="s">
        <v>2121</v>
      </c>
      <c r="B2149" s="2" t="s">
        <v>3</v>
      </c>
    </row>
    <row r="2150" spans="1:2" x14ac:dyDescent="0.3">
      <c r="A2150" s="3" t="s">
        <v>2122</v>
      </c>
      <c r="B2150" s="2" t="s">
        <v>2</v>
      </c>
    </row>
    <row r="2151" spans="1:2" x14ac:dyDescent="0.3">
      <c r="A2151" s="3" t="s">
        <v>2123</v>
      </c>
      <c r="B2151" s="2" t="s">
        <v>2</v>
      </c>
    </row>
    <row r="2152" spans="1:2" x14ac:dyDescent="0.3">
      <c r="A2152" s="3" t="s">
        <v>2124</v>
      </c>
      <c r="B2152" s="2" t="s">
        <v>2</v>
      </c>
    </row>
    <row r="2153" spans="1:2" x14ac:dyDescent="0.3">
      <c r="A2153" s="3" t="s">
        <v>2125</v>
      </c>
      <c r="B2153" s="2" t="s">
        <v>2</v>
      </c>
    </row>
    <row r="2154" spans="1:2" x14ac:dyDescent="0.3">
      <c r="A2154" s="3" t="s">
        <v>2126</v>
      </c>
      <c r="B2154" s="2" t="s">
        <v>3</v>
      </c>
    </row>
    <row r="2155" spans="1:2" x14ac:dyDescent="0.3">
      <c r="A2155" s="3" t="s">
        <v>2127</v>
      </c>
      <c r="B2155" s="2" t="s">
        <v>3</v>
      </c>
    </row>
    <row r="2156" spans="1:2" x14ac:dyDescent="0.3">
      <c r="A2156" s="3" t="s">
        <v>2128</v>
      </c>
      <c r="B2156" s="2" t="s">
        <v>2</v>
      </c>
    </row>
    <row r="2157" spans="1:2" x14ac:dyDescent="0.3">
      <c r="A2157" s="3" t="s">
        <v>2129</v>
      </c>
      <c r="B2157" s="2" t="s">
        <v>3</v>
      </c>
    </row>
    <row r="2158" spans="1:2" x14ac:dyDescent="0.3">
      <c r="A2158" s="3" t="s">
        <v>2130</v>
      </c>
      <c r="B2158" s="2" t="s">
        <v>2</v>
      </c>
    </row>
    <row r="2159" spans="1:2" x14ac:dyDescent="0.3">
      <c r="A2159" s="3" t="s">
        <v>2131</v>
      </c>
      <c r="B2159" s="2" t="s">
        <v>3</v>
      </c>
    </row>
    <row r="2160" spans="1:2" x14ac:dyDescent="0.3">
      <c r="A2160" s="3" t="s">
        <v>2132</v>
      </c>
      <c r="B2160" s="2" t="s">
        <v>2</v>
      </c>
    </row>
    <row r="2161" spans="1:2" x14ac:dyDescent="0.3">
      <c r="A2161" s="3" t="s">
        <v>2133</v>
      </c>
      <c r="B2161" s="2" t="s">
        <v>3</v>
      </c>
    </row>
    <row r="2162" spans="1:2" x14ac:dyDescent="0.3">
      <c r="A2162" s="3" t="s">
        <v>2134</v>
      </c>
      <c r="B2162" s="2" t="s">
        <v>3</v>
      </c>
    </row>
    <row r="2163" spans="1:2" x14ac:dyDescent="0.3">
      <c r="A2163" s="3" t="s">
        <v>2135</v>
      </c>
      <c r="B2163" s="2" t="s">
        <v>3</v>
      </c>
    </row>
    <row r="2164" spans="1:2" x14ac:dyDescent="0.3">
      <c r="A2164" s="3" t="s">
        <v>2136</v>
      </c>
      <c r="B2164" s="2" t="s">
        <v>3</v>
      </c>
    </row>
    <row r="2165" spans="1:2" x14ac:dyDescent="0.3">
      <c r="A2165" s="3" t="s">
        <v>2137</v>
      </c>
      <c r="B2165" s="2" t="s">
        <v>2</v>
      </c>
    </row>
    <row r="2166" spans="1:2" x14ac:dyDescent="0.3">
      <c r="A2166" s="3" t="s">
        <v>2138</v>
      </c>
      <c r="B2166" s="2" t="s">
        <v>2</v>
      </c>
    </row>
    <row r="2167" spans="1:2" x14ac:dyDescent="0.3">
      <c r="A2167" s="3" t="s">
        <v>2139</v>
      </c>
      <c r="B2167" s="2" t="s">
        <v>2</v>
      </c>
    </row>
    <row r="2168" spans="1:2" x14ac:dyDescent="0.3">
      <c r="A2168" s="3" t="s">
        <v>2140</v>
      </c>
      <c r="B2168" s="2" t="s">
        <v>3</v>
      </c>
    </row>
    <row r="2169" spans="1:2" x14ac:dyDescent="0.3">
      <c r="A2169" s="3" t="s">
        <v>2141</v>
      </c>
      <c r="B2169" s="2" t="s">
        <v>3</v>
      </c>
    </row>
    <row r="2170" spans="1:2" x14ac:dyDescent="0.3">
      <c r="A2170" s="3" t="s">
        <v>2142</v>
      </c>
      <c r="B2170" s="2" t="s">
        <v>3</v>
      </c>
    </row>
    <row r="2171" spans="1:2" x14ac:dyDescent="0.3">
      <c r="A2171" s="3" t="s">
        <v>2143</v>
      </c>
      <c r="B2171" s="2" t="s">
        <v>2</v>
      </c>
    </row>
    <row r="2172" spans="1:2" x14ac:dyDescent="0.3">
      <c r="A2172" s="3" t="s">
        <v>2144</v>
      </c>
      <c r="B2172" s="2" t="s">
        <v>3</v>
      </c>
    </row>
    <row r="2173" spans="1:2" x14ac:dyDescent="0.3">
      <c r="A2173" s="3" t="s">
        <v>2145</v>
      </c>
      <c r="B2173" s="2" t="s">
        <v>3</v>
      </c>
    </row>
    <row r="2174" spans="1:2" x14ac:dyDescent="0.3">
      <c r="A2174" s="3" t="s">
        <v>2146</v>
      </c>
      <c r="B2174" s="2" t="s">
        <v>3</v>
      </c>
    </row>
    <row r="2175" spans="1:2" x14ac:dyDescent="0.3">
      <c r="A2175" s="3" t="s">
        <v>2147</v>
      </c>
      <c r="B2175" s="2" t="s">
        <v>3</v>
      </c>
    </row>
    <row r="2176" spans="1:2" x14ac:dyDescent="0.3">
      <c r="A2176" s="3" t="s">
        <v>2148</v>
      </c>
      <c r="B2176" s="2" t="s">
        <v>3</v>
      </c>
    </row>
    <row r="2177" spans="1:2" x14ac:dyDescent="0.3">
      <c r="A2177" s="3" t="s">
        <v>2149</v>
      </c>
      <c r="B2177" s="2" t="s">
        <v>3</v>
      </c>
    </row>
    <row r="2178" spans="1:2" x14ac:dyDescent="0.3">
      <c r="A2178" s="3" t="s">
        <v>2150</v>
      </c>
      <c r="B2178" s="2" t="s">
        <v>3</v>
      </c>
    </row>
    <row r="2179" spans="1:2" x14ac:dyDescent="0.3">
      <c r="A2179" s="3" t="s">
        <v>2151</v>
      </c>
      <c r="B2179" s="2" t="s">
        <v>3</v>
      </c>
    </row>
    <row r="2180" spans="1:2" x14ac:dyDescent="0.3">
      <c r="A2180" s="3" t="s">
        <v>2152</v>
      </c>
      <c r="B2180" s="2" t="s">
        <v>2</v>
      </c>
    </row>
    <row r="2181" spans="1:2" x14ac:dyDescent="0.3">
      <c r="A2181" s="3" t="s">
        <v>2153</v>
      </c>
      <c r="B2181" s="2" t="s">
        <v>2</v>
      </c>
    </row>
    <row r="2182" spans="1:2" x14ac:dyDescent="0.3">
      <c r="A2182" s="3" t="s">
        <v>2154</v>
      </c>
      <c r="B2182" s="2" t="s">
        <v>3</v>
      </c>
    </row>
    <row r="2183" spans="1:2" x14ac:dyDescent="0.3">
      <c r="A2183" s="3" t="s">
        <v>2155</v>
      </c>
      <c r="B2183" s="2" t="s">
        <v>3</v>
      </c>
    </row>
    <row r="2184" spans="1:2" x14ac:dyDescent="0.3">
      <c r="A2184" s="3" t="s">
        <v>2156</v>
      </c>
      <c r="B2184" s="2" t="s">
        <v>3</v>
      </c>
    </row>
    <row r="2185" spans="1:2" x14ac:dyDescent="0.3">
      <c r="A2185" s="3" t="s">
        <v>2157</v>
      </c>
      <c r="B2185" s="2" t="s">
        <v>2</v>
      </c>
    </row>
    <row r="2186" spans="1:2" x14ac:dyDescent="0.3">
      <c r="A2186" s="3" t="s">
        <v>2158</v>
      </c>
      <c r="B2186" s="2" t="s">
        <v>3</v>
      </c>
    </row>
    <row r="2187" spans="1:2" x14ac:dyDescent="0.3">
      <c r="A2187" s="3" t="s">
        <v>2159</v>
      </c>
      <c r="B2187" s="2" t="s">
        <v>2</v>
      </c>
    </row>
    <row r="2188" spans="1:2" x14ac:dyDescent="0.3">
      <c r="A2188" s="3" t="s">
        <v>2160</v>
      </c>
      <c r="B2188" s="2" t="s">
        <v>3</v>
      </c>
    </row>
    <row r="2189" spans="1:2" x14ac:dyDescent="0.3">
      <c r="A2189" s="3" t="s">
        <v>2161</v>
      </c>
      <c r="B2189" s="2" t="s">
        <v>3</v>
      </c>
    </row>
    <row r="2190" spans="1:2" x14ac:dyDescent="0.3">
      <c r="A2190" s="3" t="s">
        <v>2162</v>
      </c>
      <c r="B2190" s="2" t="s">
        <v>3</v>
      </c>
    </row>
    <row r="2191" spans="1:2" x14ac:dyDescent="0.3">
      <c r="A2191" s="3" t="s">
        <v>2163</v>
      </c>
      <c r="B2191" s="2" t="s">
        <v>2</v>
      </c>
    </row>
    <row r="2192" spans="1:2" x14ac:dyDescent="0.3">
      <c r="A2192" s="3" t="s">
        <v>2164</v>
      </c>
      <c r="B2192" s="2" t="s">
        <v>2</v>
      </c>
    </row>
    <row r="2193" spans="1:2" x14ac:dyDescent="0.3">
      <c r="A2193" s="3" t="s">
        <v>2165</v>
      </c>
      <c r="B2193" s="2" t="s">
        <v>2</v>
      </c>
    </row>
    <row r="2194" spans="1:2" x14ac:dyDescent="0.3">
      <c r="A2194" s="3" t="s">
        <v>2166</v>
      </c>
      <c r="B2194" s="2" t="s">
        <v>2</v>
      </c>
    </row>
    <row r="2195" spans="1:2" x14ac:dyDescent="0.3">
      <c r="A2195" s="3" t="s">
        <v>2167</v>
      </c>
      <c r="B2195" s="2" t="s">
        <v>2</v>
      </c>
    </row>
    <row r="2196" spans="1:2" x14ac:dyDescent="0.3">
      <c r="A2196" s="3" t="s">
        <v>2168</v>
      </c>
      <c r="B2196" s="2" t="s">
        <v>2</v>
      </c>
    </row>
    <row r="2197" spans="1:2" x14ac:dyDescent="0.3">
      <c r="A2197" s="3" t="s">
        <v>2169</v>
      </c>
      <c r="B2197" s="2" t="s">
        <v>3</v>
      </c>
    </row>
    <row r="2198" spans="1:2" x14ac:dyDescent="0.3">
      <c r="A2198" s="3" t="s">
        <v>2170</v>
      </c>
      <c r="B2198" s="2" t="s">
        <v>2</v>
      </c>
    </row>
    <row r="2199" spans="1:2" x14ac:dyDescent="0.3">
      <c r="A2199" s="3" t="s">
        <v>2171</v>
      </c>
      <c r="B2199" s="2" t="s">
        <v>3</v>
      </c>
    </row>
    <row r="2200" spans="1:2" x14ac:dyDescent="0.3">
      <c r="A2200" s="3" t="s">
        <v>2172</v>
      </c>
      <c r="B2200" s="2" t="s">
        <v>3</v>
      </c>
    </row>
    <row r="2201" spans="1:2" x14ac:dyDescent="0.3">
      <c r="A2201" s="3" t="s">
        <v>2173</v>
      </c>
      <c r="B2201" s="2" t="s">
        <v>3</v>
      </c>
    </row>
    <row r="2202" spans="1:2" x14ac:dyDescent="0.3">
      <c r="A2202" s="3" t="s">
        <v>2174</v>
      </c>
      <c r="B2202" s="2" t="s">
        <v>3</v>
      </c>
    </row>
    <row r="2203" spans="1:2" x14ac:dyDescent="0.3">
      <c r="A2203" s="3" t="s">
        <v>2175</v>
      </c>
      <c r="B2203" s="2" t="s">
        <v>3</v>
      </c>
    </row>
    <row r="2204" spans="1:2" x14ac:dyDescent="0.3">
      <c r="A2204" s="3" t="s">
        <v>2176</v>
      </c>
      <c r="B2204" s="2" t="s">
        <v>2</v>
      </c>
    </row>
    <row r="2205" spans="1:2" x14ac:dyDescent="0.3">
      <c r="A2205" s="3" t="s">
        <v>2177</v>
      </c>
      <c r="B2205" s="2" t="s">
        <v>2</v>
      </c>
    </row>
    <row r="2206" spans="1:2" x14ac:dyDescent="0.3">
      <c r="A2206" s="3" t="s">
        <v>2178</v>
      </c>
      <c r="B2206" s="2" t="s">
        <v>2</v>
      </c>
    </row>
    <row r="2207" spans="1:2" x14ac:dyDescent="0.3">
      <c r="A2207" s="3" t="s">
        <v>2179</v>
      </c>
      <c r="B2207" s="2" t="s">
        <v>3</v>
      </c>
    </row>
    <row r="2208" spans="1:2" x14ac:dyDescent="0.3">
      <c r="A2208" s="3" t="s">
        <v>2180</v>
      </c>
      <c r="B2208" s="2" t="s">
        <v>3</v>
      </c>
    </row>
    <row r="2209" spans="1:2" x14ac:dyDescent="0.3">
      <c r="A2209" s="3" t="s">
        <v>2181</v>
      </c>
      <c r="B2209" s="2" t="s">
        <v>2</v>
      </c>
    </row>
    <row r="2210" spans="1:2" x14ac:dyDescent="0.3">
      <c r="A2210" s="3" t="s">
        <v>2182</v>
      </c>
      <c r="B2210" s="2" t="s">
        <v>2</v>
      </c>
    </row>
    <row r="2211" spans="1:2" x14ac:dyDescent="0.3">
      <c r="A2211" s="3" t="s">
        <v>2183</v>
      </c>
      <c r="B2211" s="2" t="s">
        <v>3</v>
      </c>
    </row>
    <row r="2212" spans="1:2" x14ac:dyDescent="0.3">
      <c r="A2212" s="3" t="s">
        <v>2184</v>
      </c>
      <c r="B2212" s="2" t="s">
        <v>3</v>
      </c>
    </row>
    <row r="2213" spans="1:2" x14ac:dyDescent="0.3">
      <c r="A2213" s="3" t="s">
        <v>2185</v>
      </c>
      <c r="B2213" s="2" t="s">
        <v>3</v>
      </c>
    </row>
    <row r="2214" spans="1:2" x14ac:dyDescent="0.3">
      <c r="A2214" s="3" t="s">
        <v>2186</v>
      </c>
      <c r="B2214" s="2" t="s">
        <v>2</v>
      </c>
    </row>
    <row r="2215" spans="1:2" x14ac:dyDescent="0.3">
      <c r="A2215" s="3" t="s">
        <v>2187</v>
      </c>
      <c r="B2215" s="2" t="s">
        <v>3</v>
      </c>
    </row>
    <row r="2216" spans="1:2" x14ac:dyDescent="0.3">
      <c r="A2216" s="3" t="s">
        <v>2188</v>
      </c>
      <c r="B2216" s="2" t="s">
        <v>3</v>
      </c>
    </row>
    <row r="2217" spans="1:2" x14ac:dyDescent="0.3">
      <c r="A2217" s="3" t="s">
        <v>2189</v>
      </c>
      <c r="B2217" s="2" t="s">
        <v>3</v>
      </c>
    </row>
    <row r="2218" spans="1:2" x14ac:dyDescent="0.3">
      <c r="A2218" s="3" t="s">
        <v>2190</v>
      </c>
      <c r="B2218" s="2" t="s">
        <v>3</v>
      </c>
    </row>
    <row r="2219" spans="1:2" x14ac:dyDescent="0.3">
      <c r="A2219" s="3" t="s">
        <v>2191</v>
      </c>
      <c r="B2219" s="2" t="s">
        <v>2</v>
      </c>
    </row>
    <row r="2220" spans="1:2" x14ac:dyDescent="0.3">
      <c r="A2220" s="3" t="s">
        <v>2192</v>
      </c>
      <c r="B2220" s="2" t="s">
        <v>2</v>
      </c>
    </row>
    <row r="2221" spans="1:2" x14ac:dyDescent="0.3">
      <c r="A2221" s="3" t="s">
        <v>2193</v>
      </c>
      <c r="B2221" s="2" t="s">
        <v>3</v>
      </c>
    </row>
    <row r="2222" spans="1:2" x14ac:dyDescent="0.3">
      <c r="A2222" s="3" t="s">
        <v>2194</v>
      </c>
      <c r="B2222" s="2" t="s">
        <v>2</v>
      </c>
    </row>
    <row r="2223" spans="1:2" x14ac:dyDescent="0.3">
      <c r="A2223" s="3" t="s">
        <v>2195</v>
      </c>
      <c r="B2223" s="2" t="s">
        <v>3</v>
      </c>
    </row>
    <row r="2224" spans="1:2" x14ac:dyDescent="0.3">
      <c r="A2224" s="3" t="s">
        <v>2196</v>
      </c>
      <c r="B2224" s="2" t="s">
        <v>3</v>
      </c>
    </row>
    <row r="2225" spans="1:2" x14ac:dyDescent="0.3">
      <c r="A2225" s="3" t="s">
        <v>2197</v>
      </c>
      <c r="B2225" s="2" t="s">
        <v>3</v>
      </c>
    </row>
    <row r="2226" spans="1:2" x14ac:dyDescent="0.3">
      <c r="A2226" s="3" t="s">
        <v>2198</v>
      </c>
      <c r="B2226" s="2" t="s">
        <v>3</v>
      </c>
    </row>
    <row r="2227" spans="1:2" x14ac:dyDescent="0.3">
      <c r="A2227" s="3" t="s">
        <v>2199</v>
      </c>
      <c r="B2227" s="2" t="s">
        <v>3</v>
      </c>
    </row>
    <row r="2228" spans="1:2" x14ac:dyDescent="0.3">
      <c r="A2228" s="3" t="s">
        <v>2200</v>
      </c>
      <c r="B2228" s="2" t="s">
        <v>2</v>
      </c>
    </row>
    <row r="2229" spans="1:2" x14ac:dyDescent="0.3">
      <c r="A2229" s="3" t="s">
        <v>2201</v>
      </c>
      <c r="B2229" s="2" t="s">
        <v>2</v>
      </c>
    </row>
    <row r="2230" spans="1:2" x14ac:dyDescent="0.3">
      <c r="A2230" s="3" t="s">
        <v>2202</v>
      </c>
      <c r="B2230" s="2" t="s">
        <v>3</v>
      </c>
    </row>
    <row r="2231" spans="1:2" x14ac:dyDescent="0.3">
      <c r="A2231" s="3" t="s">
        <v>2203</v>
      </c>
      <c r="B2231" s="2" t="s">
        <v>3</v>
      </c>
    </row>
    <row r="2232" spans="1:2" x14ac:dyDescent="0.3">
      <c r="A2232" s="3" t="s">
        <v>2204</v>
      </c>
      <c r="B2232" s="2" t="s">
        <v>2</v>
      </c>
    </row>
    <row r="2233" spans="1:2" x14ac:dyDescent="0.3">
      <c r="A2233" s="3" t="s">
        <v>2205</v>
      </c>
      <c r="B2233" s="2" t="s">
        <v>2</v>
      </c>
    </row>
    <row r="2234" spans="1:2" x14ac:dyDescent="0.3">
      <c r="A2234" s="3" t="s">
        <v>2206</v>
      </c>
      <c r="B2234" s="2" t="s">
        <v>3</v>
      </c>
    </row>
    <row r="2235" spans="1:2" x14ac:dyDescent="0.3">
      <c r="A2235" s="3" t="s">
        <v>2207</v>
      </c>
      <c r="B2235" s="2" t="s">
        <v>3</v>
      </c>
    </row>
    <row r="2236" spans="1:2" x14ac:dyDescent="0.3">
      <c r="A2236" s="3" t="s">
        <v>2208</v>
      </c>
      <c r="B2236" s="2" t="s">
        <v>2</v>
      </c>
    </row>
    <row r="2237" spans="1:2" x14ac:dyDescent="0.3">
      <c r="A2237" s="3" t="s">
        <v>2209</v>
      </c>
      <c r="B2237" s="2" t="s">
        <v>2</v>
      </c>
    </row>
    <row r="2238" spans="1:2" x14ac:dyDescent="0.3">
      <c r="A2238" s="3" t="s">
        <v>2210</v>
      </c>
      <c r="B2238" s="2" t="s">
        <v>2</v>
      </c>
    </row>
    <row r="2239" spans="1:2" x14ac:dyDescent="0.3">
      <c r="A2239" s="3" t="s">
        <v>2211</v>
      </c>
      <c r="B2239" s="2" t="s">
        <v>2</v>
      </c>
    </row>
    <row r="2240" spans="1:2" x14ac:dyDescent="0.3">
      <c r="A2240" s="3" t="s">
        <v>2212</v>
      </c>
      <c r="B2240" s="2" t="s">
        <v>2</v>
      </c>
    </row>
    <row r="2241" spans="1:2" x14ac:dyDescent="0.3">
      <c r="A2241" s="3" t="s">
        <v>2213</v>
      </c>
      <c r="B2241" s="2" t="s">
        <v>3</v>
      </c>
    </row>
    <row r="2242" spans="1:2" x14ac:dyDescent="0.3">
      <c r="A2242" s="3" t="s">
        <v>2214</v>
      </c>
      <c r="B2242" s="2" t="s">
        <v>3</v>
      </c>
    </row>
    <row r="2243" spans="1:2" x14ac:dyDescent="0.3">
      <c r="A2243" s="3" t="s">
        <v>2215</v>
      </c>
      <c r="B2243" s="2" t="s">
        <v>3</v>
      </c>
    </row>
    <row r="2244" spans="1:2" x14ac:dyDescent="0.3">
      <c r="A2244" s="3" t="s">
        <v>2216</v>
      </c>
      <c r="B2244" s="2" t="s">
        <v>3</v>
      </c>
    </row>
    <row r="2245" spans="1:2" x14ac:dyDescent="0.3">
      <c r="A2245" s="3" t="s">
        <v>2217</v>
      </c>
      <c r="B2245" s="2" t="s">
        <v>2</v>
      </c>
    </row>
    <row r="2246" spans="1:2" x14ac:dyDescent="0.3">
      <c r="A2246" s="3" t="s">
        <v>2218</v>
      </c>
      <c r="B2246" s="2" t="s">
        <v>2</v>
      </c>
    </row>
    <row r="2247" spans="1:2" x14ac:dyDescent="0.3">
      <c r="A2247" s="3" t="s">
        <v>2219</v>
      </c>
      <c r="B2247" s="2" t="s">
        <v>2</v>
      </c>
    </row>
    <row r="2248" spans="1:2" x14ac:dyDescent="0.3">
      <c r="A2248" s="3" t="s">
        <v>2220</v>
      </c>
      <c r="B2248" s="2" t="s">
        <v>2</v>
      </c>
    </row>
    <row r="2249" spans="1:2" x14ac:dyDescent="0.3">
      <c r="A2249" s="3" t="s">
        <v>2221</v>
      </c>
      <c r="B2249" s="2" t="s">
        <v>2</v>
      </c>
    </row>
    <row r="2250" spans="1:2" x14ac:dyDescent="0.3">
      <c r="A2250" s="3" t="s">
        <v>2222</v>
      </c>
      <c r="B2250" s="2" t="s">
        <v>2</v>
      </c>
    </row>
    <row r="2251" spans="1:2" x14ac:dyDescent="0.3">
      <c r="A2251" s="3" t="s">
        <v>2223</v>
      </c>
      <c r="B2251" s="2" t="s">
        <v>3</v>
      </c>
    </row>
    <row r="2252" spans="1:2" x14ac:dyDescent="0.3">
      <c r="A2252" s="3" t="s">
        <v>2224</v>
      </c>
      <c r="B2252" s="2" t="s">
        <v>3</v>
      </c>
    </row>
    <row r="2253" spans="1:2" x14ac:dyDescent="0.3">
      <c r="A2253" s="3" t="s">
        <v>2225</v>
      </c>
      <c r="B2253" s="2" t="s">
        <v>3</v>
      </c>
    </row>
    <row r="2254" spans="1:2" x14ac:dyDescent="0.3">
      <c r="A2254" s="3" t="s">
        <v>2226</v>
      </c>
      <c r="B2254" s="2" t="s">
        <v>3</v>
      </c>
    </row>
    <row r="2255" spans="1:2" x14ac:dyDescent="0.3">
      <c r="A2255" s="3" t="s">
        <v>2227</v>
      </c>
      <c r="B2255" s="2" t="s">
        <v>3</v>
      </c>
    </row>
    <row r="2256" spans="1:2" x14ac:dyDescent="0.3">
      <c r="A2256" s="3" t="s">
        <v>2228</v>
      </c>
      <c r="B2256" s="2" t="s">
        <v>3</v>
      </c>
    </row>
    <row r="2257" spans="1:2" x14ac:dyDescent="0.3">
      <c r="A2257" s="3" t="s">
        <v>2229</v>
      </c>
      <c r="B2257" s="2" t="s">
        <v>3</v>
      </c>
    </row>
    <row r="2258" spans="1:2" x14ac:dyDescent="0.3">
      <c r="A2258" s="3" t="s">
        <v>2230</v>
      </c>
      <c r="B2258" s="2" t="s">
        <v>3</v>
      </c>
    </row>
    <row r="2259" spans="1:2" x14ac:dyDescent="0.3">
      <c r="A2259" s="3" t="s">
        <v>2231</v>
      </c>
      <c r="B2259" s="2" t="s">
        <v>2</v>
      </c>
    </row>
    <row r="2260" spans="1:2" x14ac:dyDescent="0.3">
      <c r="A2260" s="3" t="s">
        <v>2232</v>
      </c>
      <c r="B2260" s="2" t="s">
        <v>2</v>
      </c>
    </row>
    <row r="2261" spans="1:2" x14ac:dyDescent="0.3">
      <c r="A2261" s="3" t="s">
        <v>2233</v>
      </c>
      <c r="B2261" s="2" t="s">
        <v>3</v>
      </c>
    </row>
    <row r="2262" spans="1:2" x14ac:dyDescent="0.3">
      <c r="A2262" s="3" t="s">
        <v>2234</v>
      </c>
      <c r="B2262" s="2" t="s">
        <v>3</v>
      </c>
    </row>
    <row r="2263" spans="1:2" x14ac:dyDescent="0.3">
      <c r="A2263" s="3" t="s">
        <v>2235</v>
      </c>
      <c r="B2263" s="2" t="s">
        <v>3</v>
      </c>
    </row>
    <row r="2264" spans="1:2" x14ac:dyDescent="0.3">
      <c r="A2264" s="3" t="s">
        <v>2236</v>
      </c>
      <c r="B2264" s="2" t="s">
        <v>3</v>
      </c>
    </row>
    <row r="2265" spans="1:2" x14ac:dyDescent="0.3">
      <c r="A2265" s="3" t="s">
        <v>2237</v>
      </c>
      <c r="B2265" s="2" t="s">
        <v>3</v>
      </c>
    </row>
    <row r="2266" spans="1:2" x14ac:dyDescent="0.3">
      <c r="A2266" s="3" t="s">
        <v>2238</v>
      </c>
      <c r="B2266" s="2" t="s">
        <v>3</v>
      </c>
    </row>
    <row r="2267" spans="1:2" x14ac:dyDescent="0.3">
      <c r="A2267" s="3" t="s">
        <v>2239</v>
      </c>
      <c r="B2267" s="2" t="s">
        <v>3</v>
      </c>
    </row>
    <row r="2268" spans="1:2" x14ac:dyDescent="0.3">
      <c r="A2268" s="3" t="s">
        <v>2240</v>
      </c>
      <c r="B2268" s="2" t="s">
        <v>3</v>
      </c>
    </row>
    <row r="2269" spans="1:2" x14ac:dyDescent="0.3">
      <c r="A2269" s="3" t="s">
        <v>2241</v>
      </c>
      <c r="B2269" s="2" t="s">
        <v>3</v>
      </c>
    </row>
    <row r="2270" spans="1:2" x14ac:dyDescent="0.3">
      <c r="A2270" s="3" t="s">
        <v>2242</v>
      </c>
      <c r="B2270" s="2" t="s">
        <v>2</v>
      </c>
    </row>
    <row r="2271" spans="1:2" x14ac:dyDescent="0.3">
      <c r="A2271" s="3" t="s">
        <v>2243</v>
      </c>
      <c r="B2271" s="2" t="s">
        <v>3</v>
      </c>
    </row>
    <row r="2272" spans="1:2" x14ac:dyDescent="0.3">
      <c r="A2272" s="3" t="s">
        <v>2244</v>
      </c>
      <c r="B2272" s="2" t="s">
        <v>2</v>
      </c>
    </row>
    <row r="2273" spans="1:2" x14ac:dyDescent="0.3">
      <c r="A2273" s="3" t="s">
        <v>2245</v>
      </c>
      <c r="B2273" s="2" t="s">
        <v>3</v>
      </c>
    </row>
    <row r="2274" spans="1:2" x14ac:dyDescent="0.3">
      <c r="A2274" s="3" t="s">
        <v>2246</v>
      </c>
      <c r="B2274" s="2" t="s">
        <v>3</v>
      </c>
    </row>
    <row r="2275" spans="1:2" x14ac:dyDescent="0.3">
      <c r="A2275" s="3" t="s">
        <v>2247</v>
      </c>
      <c r="B2275" s="2" t="s">
        <v>3</v>
      </c>
    </row>
    <row r="2276" spans="1:2" x14ac:dyDescent="0.3">
      <c r="A2276" s="3" t="s">
        <v>2248</v>
      </c>
      <c r="B2276" s="2" t="s">
        <v>2</v>
      </c>
    </row>
    <row r="2277" spans="1:2" x14ac:dyDescent="0.3">
      <c r="A2277" s="3" t="s">
        <v>2249</v>
      </c>
      <c r="B2277" s="2" t="s">
        <v>2</v>
      </c>
    </row>
    <row r="2278" spans="1:2" x14ac:dyDescent="0.3">
      <c r="A2278" s="3" t="s">
        <v>2250</v>
      </c>
      <c r="B2278" s="2" t="s">
        <v>2</v>
      </c>
    </row>
    <row r="2279" spans="1:2" x14ac:dyDescent="0.3">
      <c r="A2279" s="3" t="s">
        <v>2251</v>
      </c>
      <c r="B2279" s="2" t="s">
        <v>2</v>
      </c>
    </row>
    <row r="2280" spans="1:2" x14ac:dyDescent="0.3">
      <c r="A2280" s="3" t="s">
        <v>2252</v>
      </c>
      <c r="B2280" s="2" t="s">
        <v>3</v>
      </c>
    </row>
    <row r="2281" spans="1:2" x14ac:dyDescent="0.3">
      <c r="A2281" s="3" t="s">
        <v>2253</v>
      </c>
      <c r="B2281" s="2" t="s">
        <v>3</v>
      </c>
    </row>
    <row r="2282" spans="1:2" x14ac:dyDescent="0.3">
      <c r="A2282" s="3" t="s">
        <v>2254</v>
      </c>
      <c r="B2282" s="2" t="s">
        <v>3</v>
      </c>
    </row>
    <row r="2283" spans="1:2" x14ac:dyDescent="0.3">
      <c r="A2283" s="3" t="s">
        <v>2255</v>
      </c>
      <c r="B2283" s="2" t="s">
        <v>2</v>
      </c>
    </row>
    <row r="2284" spans="1:2" x14ac:dyDescent="0.3">
      <c r="A2284" s="3" t="s">
        <v>2256</v>
      </c>
      <c r="B2284" s="2" t="s">
        <v>3</v>
      </c>
    </row>
    <row r="2285" spans="1:2" x14ac:dyDescent="0.3">
      <c r="A2285" s="3" t="s">
        <v>2257</v>
      </c>
      <c r="B2285" s="2" t="s">
        <v>3</v>
      </c>
    </row>
    <row r="2286" spans="1:2" x14ac:dyDescent="0.3">
      <c r="A2286" s="3" t="s">
        <v>2258</v>
      </c>
      <c r="B2286" s="2" t="s">
        <v>3</v>
      </c>
    </row>
    <row r="2287" spans="1:2" x14ac:dyDescent="0.3">
      <c r="A2287" s="3" t="s">
        <v>2259</v>
      </c>
      <c r="B2287" s="2" t="s">
        <v>3</v>
      </c>
    </row>
    <row r="2288" spans="1:2" x14ac:dyDescent="0.3">
      <c r="A2288" s="3" t="s">
        <v>2260</v>
      </c>
      <c r="B2288" s="2" t="s">
        <v>3</v>
      </c>
    </row>
    <row r="2289" spans="1:2" x14ac:dyDescent="0.3">
      <c r="A2289" s="3" t="s">
        <v>2261</v>
      </c>
      <c r="B2289" s="2" t="s">
        <v>3</v>
      </c>
    </row>
    <row r="2290" spans="1:2" x14ac:dyDescent="0.3">
      <c r="A2290" s="3" t="s">
        <v>2262</v>
      </c>
      <c r="B2290" s="2" t="s">
        <v>3</v>
      </c>
    </row>
    <row r="2291" spans="1:2" x14ac:dyDescent="0.3">
      <c r="A2291" s="3" t="s">
        <v>2263</v>
      </c>
      <c r="B2291" s="2" t="s">
        <v>3</v>
      </c>
    </row>
    <row r="2292" spans="1:2" x14ac:dyDescent="0.3">
      <c r="A2292" s="3" t="s">
        <v>2264</v>
      </c>
      <c r="B2292" s="2" t="s">
        <v>3</v>
      </c>
    </row>
    <row r="2293" spans="1:2" x14ac:dyDescent="0.3">
      <c r="A2293" s="3" t="s">
        <v>2265</v>
      </c>
      <c r="B2293" s="2" t="s">
        <v>2</v>
      </c>
    </row>
    <row r="2294" spans="1:2" x14ac:dyDescent="0.3">
      <c r="A2294" s="3" t="s">
        <v>2266</v>
      </c>
      <c r="B2294" s="2" t="s">
        <v>3</v>
      </c>
    </row>
    <row r="2295" spans="1:2" x14ac:dyDescent="0.3">
      <c r="A2295" s="3" t="s">
        <v>2267</v>
      </c>
      <c r="B2295" s="2" t="s">
        <v>3</v>
      </c>
    </row>
    <row r="2296" spans="1:2" x14ac:dyDescent="0.3">
      <c r="A2296" s="3" t="s">
        <v>2268</v>
      </c>
      <c r="B2296" s="2" t="s">
        <v>3</v>
      </c>
    </row>
    <row r="2297" spans="1:2" x14ac:dyDescent="0.3">
      <c r="A2297" s="3" t="s">
        <v>2269</v>
      </c>
      <c r="B2297" s="2" t="s">
        <v>3</v>
      </c>
    </row>
    <row r="2298" spans="1:2" x14ac:dyDescent="0.3">
      <c r="A2298" s="3" t="s">
        <v>2270</v>
      </c>
      <c r="B2298" s="2" t="s">
        <v>2</v>
      </c>
    </row>
    <row r="2299" spans="1:2" x14ac:dyDescent="0.3">
      <c r="A2299" s="3" t="s">
        <v>2271</v>
      </c>
      <c r="B2299" s="2" t="s">
        <v>2</v>
      </c>
    </row>
    <row r="2300" spans="1:2" x14ac:dyDescent="0.3">
      <c r="A2300" s="3" t="s">
        <v>2272</v>
      </c>
      <c r="B2300" s="2" t="s">
        <v>3</v>
      </c>
    </row>
    <row r="2301" spans="1:2" x14ac:dyDescent="0.3">
      <c r="A2301" s="3" t="s">
        <v>2273</v>
      </c>
      <c r="B2301" s="2" t="s">
        <v>2</v>
      </c>
    </row>
    <row r="2302" spans="1:2" x14ac:dyDescent="0.3">
      <c r="A2302" s="3" t="s">
        <v>2274</v>
      </c>
      <c r="B2302" s="2" t="s">
        <v>3</v>
      </c>
    </row>
    <row r="2303" spans="1:2" x14ac:dyDescent="0.3">
      <c r="A2303" s="3" t="s">
        <v>2275</v>
      </c>
      <c r="B2303" s="2" t="s">
        <v>3</v>
      </c>
    </row>
    <row r="2304" spans="1:2" x14ac:dyDescent="0.3">
      <c r="A2304" s="3" t="s">
        <v>2276</v>
      </c>
      <c r="B2304" s="2" t="s">
        <v>3</v>
      </c>
    </row>
    <row r="2305" spans="1:2" x14ac:dyDescent="0.3">
      <c r="A2305" s="3" t="s">
        <v>2277</v>
      </c>
      <c r="B2305" s="2" t="s">
        <v>3</v>
      </c>
    </row>
    <row r="2306" spans="1:2" x14ac:dyDescent="0.3">
      <c r="A2306" s="3" t="s">
        <v>2278</v>
      </c>
      <c r="B2306" s="2" t="s">
        <v>2</v>
      </c>
    </row>
    <row r="2307" spans="1:2" x14ac:dyDescent="0.3">
      <c r="A2307" s="3" t="s">
        <v>2279</v>
      </c>
      <c r="B2307" s="2" t="s">
        <v>2</v>
      </c>
    </row>
    <row r="2308" spans="1:2" x14ac:dyDescent="0.3">
      <c r="A2308" s="3" t="s">
        <v>2280</v>
      </c>
      <c r="B2308" s="2" t="s">
        <v>2</v>
      </c>
    </row>
    <row r="2309" spans="1:2" x14ac:dyDescent="0.3">
      <c r="A2309" s="3" t="s">
        <v>2281</v>
      </c>
      <c r="B2309" s="2" t="s">
        <v>2</v>
      </c>
    </row>
    <row r="2310" spans="1:2" x14ac:dyDescent="0.3">
      <c r="A2310" s="3" t="s">
        <v>2282</v>
      </c>
      <c r="B2310" s="2" t="s">
        <v>3</v>
      </c>
    </row>
    <row r="2311" spans="1:2" x14ac:dyDescent="0.3">
      <c r="A2311" s="3" t="s">
        <v>2283</v>
      </c>
      <c r="B2311" s="2" t="s">
        <v>2</v>
      </c>
    </row>
    <row r="2312" spans="1:2" x14ac:dyDescent="0.3">
      <c r="A2312" s="3" t="s">
        <v>2284</v>
      </c>
      <c r="B2312" s="2" t="s">
        <v>2</v>
      </c>
    </row>
    <row r="2313" spans="1:2" x14ac:dyDescent="0.3">
      <c r="A2313" s="3" t="s">
        <v>2285</v>
      </c>
      <c r="B2313" s="2" t="s">
        <v>3</v>
      </c>
    </row>
    <row r="2314" spans="1:2" x14ac:dyDescent="0.3">
      <c r="A2314" s="3" t="s">
        <v>2286</v>
      </c>
      <c r="B2314" s="2" t="s">
        <v>2</v>
      </c>
    </row>
    <row r="2315" spans="1:2" x14ac:dyDescent="0.3">
      <c r="A2315" s="3" t="s">
        <v>2287</v>
      </c>
      <c r="B2315" s="2" t="s">
        <v>2</v>
      </c>
    </row>
    <row r="2316" spans="1:2" x14ac:dyDescent="0.3">
      <c r="A2316" s="3" t="s">
        <v>2288</v>
      </c>
      <c r="B2316" s="2" t="s">
        <v>2</v>
      </c>
    </row>
    <row r="2317" spans="1:2" x14ac:dyDescent="0.3">
      <c r="A2317" s="3" t="s">
        <v>2289</v>
      </c>
      <c r="B2317" s="2" t="s">
        <v>2</v>
      </c>
    </row>
    <row r="2318" spans="1:2" x14ac:dyDescent="0.3">
      <c r="A2318" s="3" t="s">
        <v>2290</v>
      </c>
      <c r="B2318" s="2" t="s">
        <v>3</v>
      </c>
    </row>
    <row r="2319" spans="1:2" x14ac:dyDescent="0.3">
      <c r="A2319" s="3" t="s">
        <v>2291</v>
      </c>
      <c r="B2319" s="2" t="s">
        <v>2</v>
      </c>
    </row>
    <row r="2320" spans="1:2" x14ac:dyDescent="0.3">
      <c r="A2320" s="3" t="s">
        <v>2292</v>
      </c>
      <c r="B2320" s="2" t="s">
        <v>2</v>
      </c>
    </row>
    <row r="2321" spans="1:2" x14ac:dyDescent="0.3">
      <c r="A2321" s="3" t="s">
        <v>2293</v>
      </c>
      <c r="B2321" s="2" t="s">
        <v>2</v>
      </c>
    </row>
    <row r="2322" spans="1:2" x14ac:dyDescent="0.3">
      <c r="A2322" s="3" t="s">
        <v>2294</v>
      </c>
      <c r="B2322" s="2" t="s">
        <v>3</v>
      </c>
    </row>
    <row r="2323" spans="1:2" x14ac:dyDescent="0.3">
      <c r="A2323" s="3" t="s">
        <v>2295</v>
      </c>
      <c r="B2323" s="2" t="s">
        <v>2</v>
      </c>
    </row>
    <row r="2324" spans="1:2" x14ac:dyDescent="0.3">
      <c r="A2324" s="3" t="s">
        <v>2296</v>
      </c>
      <c r="B2324" s="2" t="s">
        <v>2</v>
      </c>
    </row>
    <row r="2325" spans="1:2" x14ac:dyDescent="0.3">
      <c r="A2325" s="3" t="s">
        <v>2297</v>
      </c>
      <c r="B2325" s="2" t="s">
        <v>2</v>
      </c>
    </row>
    <row r="2326" spans="1:2" x14ac:dyDescent="0.3">
      <c r="A2326" s="3" t="s">
        <v>2298</v>
      </c>
      <c r="B2326" s="2" t="s">
        <v>3</v>
      </c>
    </row>
    <row r="2327" spans="1:2" x14ac:dyDescent="0.3">
      <c r="A2327" s="3" t="s">
        <v>2299</v>
      </c>
      <c r="B2327" s="2" t="s">
        <v>3</v>
      </c>
    </row>
    <row r="2328" spans="1:2" x14ac:dyDescent="0.3">
      <c r="A2328" s="3" t="s">
        <v>2300</v>
      </c>
      <c r="B2328" s="2" t="s">
        <v>3</v>
      </c>
    </row>
    <row r="2329" spans="1:2" x14ac:dyDescent="0.3">
      <c r="A2329" s="3" t="s">
        <v>2301</v>
      </c>
      <c r="B2329" s="2" t="s">
        <v>2</v>
      </c>
    </row>
    <row r="2330" spans="1:2" x14ac:dyDescent="0.3">
      <c r="A2330" s="3" t="s">
        <v>2302</v>
      </c>
      <c r="B2330" s="2" t="s">
        <v>2</v>
      </c>
    </row>
    <row r="2331" spans="1:2" x14ac:dyDescent="0.3">
      <c r="A2331" s="3" t="s">
        <v>2303</v>
      </c>
      <c r="B2331" s="2" t="s">
        <v>2</v>
      </c>
    </row>
    <row r="2332" spans="1:2" x14ac:dyDescent="0.3">
      <c r="A2332" s="3" t="s">
        <v>2295</v>
      </c>
      <c r="B2332" s="2" t="s">
        <v>2</v>
      </c>
    </row>
    <row r="2333" spans="1:2" x14ac:dyDescent="0.3">
      <c r="A2333" s="3" t="s">
        <v>2304</v>
      </c>
      <c r="B2333" s="2" t="s">
        <v>2</v>
      </c>
    </row>
    <row r="2334" spans="1:2" x14ac:dyDescent="0.3">
      <c r="A2334" s="3" t="s">
        <v>2305</v>
      </c>
      <c r="B2334" s="2" t="s">
        <v>2</v>
      </c>
    </row>
    <row r="2335" spans="1:2" x14ac:dyDescent="0.3">
      <c r="A2335" s="3" t="s">
        <v>2306</v>
      </c>
      <c r="B2335" s="2" t="s">
        <v>3</v>
      </c>
    </row>
    <row r="2336" spans="1:2" x14ac:dyDescent="0.3">
      <c r="A2336" s="3" t="s">
        <v>2307</v>
      </c>
      <c r="B2336" s="2" t="s">
        <v>3</v>
      </c>
    </row>
    <row r="2337" spans="1:2" x14ac:dyDescent="0.3">
      <c r="A2337" s="3" t="s">
        <v>2308</v>
      </c>
      <c r="B2337" s="2" t="s">
        <v>2</v>
      </c>
    </row>
    <row r="2338" spans="1:2" x14ac:dyDescent="0.3">
      <c r="A2338" s="3" t="s">
        <v>2309</v>
      </c>
      <c r="B2338" s="2" t="s">
        <v>3</v>
      </c>
    </row>
    <row r="2339" spans="1:2" x14ac:dyDescent="0.3">
      <c r="A2339" s="3" t="s">
        <v>2310</v>
      </c>
      <c r="B2339" s="2" t="s">
        <v>3</v>
      </c>
    </row>
    <row r="2340" spans="1:2" x14ac:dyDescent="0.3">
      <c r="A2340" s="3" t="s">
        <v>2311</v>
      </c>
      <c r="B2340" s="2" t="s">
        <v>2</v>
      </c>
    </row>
    <row r="2341" spans="1:2" x14ac:dyDescent="0.3">
      <c r="A2341" s="3" t="s">
        <v>2312</v>
      </c>
      <c r="B2341" s="2" t="s">
        <v>3</v>
      </c>
    </row>
    <row r="2342" spans="1:2" x14ac:dyDescent="0.3">
      <c r="A2342" s="3" t="s">
        <v>2310</v>
      </c>
      <c r="B2342" s="2" t="s">
        <v>3</v>
      </c>
    </row>
    <row r="2343" spans="1:2" x14ac:dyDescent="0.3">
      <c r="A2343" s="3" t="s">
        <v>2313</v>
      </c>
      <c r="B2343" s="2" t="s">
        <v>2</v>
      </c>
    </row>
    <row r="2344" spans="1:2" x14ac:dyDescent="0.3">
      <c r="A2344" s="3" t="s">
        <v>2314</v>
      </c>
      <c r="B2344" s="2" t="s">
        <v>2</v>
      </c>
    </row>
    <row r="2345" spans="1:2" x14ac:dyDescent="0.3">
      <c r="A2345" s="3" t="s">
        <v>2315</v>
      </c>
      <c r="B2345" s="2" t="s">
        <v>3</v>
      </c>
    </row>
    <row r="2346" spans="1:2" x14ac:dyDescent="0.3">
      <c r="A2346" s="3" t="s">
        <v>2316</v>
      </c>
      <c r="B2346" s="2" t="s">
        <v>2</v>
      </c>
    </row>
    <row r="2347" spans="1:2" x14ac:dyDescent="0.3">
      <c r="A2347" s="3" t="s">
        <v>2317</v>
      </c>
      <c r="B2347" s="2" t="s">
        <v>3</v>
      </c>
    </row>
    <row r="2348" spans="1:2" x14ac:dyDescent="0.3">
      <c r="A2348" s="3" t="s">
        <v>2318</v>
      </c>
      <c r="B2348" s="2" t="s">
        <v>2</v>
      </c>
    </row>
    <row r="2349" spans="1:2" x14ac:dyDescent="0.3">
      <c r="A2349" s="3" t="s">
        <v>2319</v>
      </c>
      <c r="B2349" s="2" t="s">
        <v>2</v>
      </c>
    </row>
    <row r="2350" spans="1:2" x14ac:dyDescent="0.3">
      <c r="A2350" s="3" t="s">
        <v>2320</v>
      </c>
      <c r="B2350" s="2" t="s">
        <v>2</v>
      </c>
    </row>
    <row r="2351" spans="1:2" x14ac:dyDescent="0.3">
      <c r="A2351" s="3" t="s">
        <v>2321</v>
      </c>
      <c r="B2351" s="2" t="s">
        <v>3</v>
      </c>
    </row>
    <row r="2352" spans="1:2" x14ac:dyDescent="0.3">
      <c r="A2352" s="3" t="s">
        <v>2322</v>
      </c>
      <c r="B2352" s="2" t="s">
        <v>3</v>
      </c>
    </row>
    <row r="2353" spans="1:2" x14ac:dyDescent="0.3">
      <c r="A2353" s="3" t="s">
        <v>2323</v>
      </c>
      <c r="B2353" s="2" t="s">
        <v>3</v>
      </c>
    </row>
    <row r="2354" spans="1:2" x14ac:dyDescent="0.3">
      <c r="A2354" s="3" t="s">
        <v>2324</v>
      </c>
      <c r="B2354" s="2" t="s">
        <v>2</v>
      </c>
    </row>
    <row r="2355" spans="1:2" x14ac:dyDescent="0.3">
      <c r="A2355" s="3" t="s">
        <v>2325</v>
      </c>
      <c r="B2355" s="2" t="s">
        <v>2</v>
      </c>
    </row>
    <row r="2356" spans="1:2" x14ac:dyDescent="0.3">
      <c r="A2356" s="3" t="s">
        <v>2326</v>
      </c>
      <c r="B2356" s="2" t="s">
        <v>2</v>
      </c>
    </row>
    <row r="2357" spans="1:2" x14ac:dyDescent="0.3">
      <c r="A2357" s="4" t="s">
        <v>2327</v>
      </c>
      <c r="B2357" s="2" t="s">
        <v>2</v>
      </c>
    </row>
    <row r="2358" spans="1:2" x14ac:dyDescent="0.3">
      <c r="A2358" s="4" t="s">
        <v>2328</v>
      </c>
      <c r="B2358" s="2" t="s">
        <v>3</v>
      </c>
    </row>
    <row r="2359" spans="1:2" x14ac:dyDescent="0.3">
      <c r="A2359" s="4" t="s">
        <v>2329</v>
      </c>
      <c r="B2359" s="2" t="s">
        <v>3</v>
      </c>
    </row>
    <row r="2360" spans="1:2" x14ac:dyDescent="0.3">
      <c r="A2360" s="4" t="s">
        <v>2330</v>
      </c>
      <c r="B2360" s="2" t="s">
        <v>3</v>
      </c>
    </row>
    <row r="2361" spans="1:2" x14ac:dyDescent="0.3">
      <c r="A2361" s="4" t="s">
        <v>2331</v>
      </c>
      <c r="B2361" s="2" t="s">
        <v>3</v>
      </c>
    </row>
    <row r="2362" spans="1:2" x14ac:dyDescent="0.3">
      <c r="A2362" s="4" t="s">
        <v>2332</v>
      </c>
      <c r="B2362" s="2" t="s">
        <v>3</v>
      </c>
    </row>
    <row r="2363" spans="1:2" x14ac:dyDescent="0.3">
      <c r="A2363" s="4" t="s">
        <v>2333</v>
      </c>
      <c r="B2363" s="2" t="s">
        <v>3</v>
      </c>
    </row>
    <row r="2364" spans="1:2" x14ac:dyDescent="0.3">
      <c r="A2364" s="4" t="s">
        <v>2334</v>
      </c>
      <c r="B2364" s="2" t="s">
        <v>3</v>
      </c>
    </row>
    <row r="2365" spans="1:2" x14ac:dyDescent="0.3">
      <c r="A2365" s="4" t="s">
        <v>2335</v>
      </c>
      <c r="B2365" s="2" t="s">
        <v>3</v>
      </c>
    </row>
    <row r="2366" spans="1:2" x14ac:dyDescent="0.3">
      <c r="A2366" s="4" t="s">
        <v>2336</v>
      </c>
      <c r="B2366" s="2" t="s">
        <v>2</v>
      </c>
    </row>
    <row r="2367" spans="1:2" x14ac:dyDescent="0.3">
      <c r="A2367" s="4" t="s">
        <v>2337</v>
      </c>
      <c r="B2367" s="2" t="s">
        <v>3</v>
      </c>
    </row>
    <row r="2368" spans="1:2" x14ac:dyDescent="0.3">
      <c r="A2368" s="4" t="s">
        <v>2338</v>
      </c>
      <c r="B2368" s="2" t="s">
        <v>2</v>
      </c>
    </row>
    <row r="2369" spans="1:2" x14ac:dyDescent="0.3">
      <c r="A2369" s="4" t="s">
        <v>2339</v>
      </c>
      <c r="B2369" s="2" t="s">
        <v>2</v>
      </c>
    </row>
    <row r="2370" spans="1:2" x14ac:dyDescent="0.3">
      <c r="A2370" s="4" t="s">
        <v>2340</v>
      </c>
      <c r="B2370" s="2" t="s">
        <v>2</v>
      </c>
    </row>
    <row r="2371" spans="1:2" x14ac:dyDescent="0.3">
      <c r="A2371" s="4" t="s">
        <v>2341</v>
      </c>
      <c r="B2371" s="2" t="s">
        <v>2</v>
      </c>
    </row>
    <row r="2372" spans="1:2" x14ac:dyDescent="0.3">
      <c r="A2372" s="4" t="s">
        <v>2342</v>
      </c>
      <c r="B2372" s="2" t="s">
        <v>2</v>
      </c>
    </row>
    <row r="2373" spans="1:2" x14ac:dyDescent="0.3">
      <c r="A2373" s="4" t="s">
        <v>2343</v>
      </c>
      <c r="B2373" s="2" t="s">
        <v>3</v>
      </c>
    </row>
    <row r="2374" spans="1:2" x14ac:dyDescent="0.3">
      <c r="A2374" s="4" t="s">
        <v>2344</v>
      </c>
      <c r="B2374" s="2" t="s">
        <v>3</v>
      </c>
    </row>
    <row r="2375" spans="1:2" x14ac:dyDescent="0.3">
      <c r="A2375" s="4" t="s">
        <v>2345</v>
      </c>
      <c r="B2375" s="2" t="s">
        <v>2</v>
      </c>
    </row>
    <row r="2376" spans="1:2" x14ac:dyDescent="0.3">
      <c r="A2376" s="4" t="s">
        <v>2346</v>
      </c>
      <c r="B2376" s="2" t="s">
        <v>2</v>
      </c>
    </row>
    <row r="2377" spans="1:2" x14ac:dyDescent="0.3">
      <c r="A2377" s="4" t="s">
        <v>2347</v>
      </c>
      <c r="B2377" s="2" t="s">
        <v>2</v>
      </c>
    </row>
    <row r="2378" spans="1:2" x14ac:dyDescent="0.3">
      <c r="A2378" s="4" t="s">
        <v>2348</v>
      </c>
      <c r="B2378" s="2" t="s">
        <v>2</v>
      </c>
    </row>
    <row r="2379" spans="1:2" x14ac:dyDescent="0.3">
      <c r="A2379" s="4" t="s">
        <v>2349</v>
      </c>
      <c r="B2379" s="2" t="s">
        <v>2</v>
      </c>
    </row>
    <row r="2380" spans="1:2" x14ac:dyDescent="0.3">
      <c r="A2380" s="4" t="s">
        <v>2350</v>
      </c>
      <c r="B2380" s="2" t="s">
        <v>3</v>
      </c>
    </row>
    <row r="2381" spans="1:2" x14ac:dyDescent="0.3">
      <c r="A2381" s="4" t="s">
        <v>2351</v>
      </c>
      <c r="B2381" s="2" t="s">
        <v>2</v>
      </c>
    </row>
    <row r="2382" spans="1:2" x14ac:dyDescent="0.3">
      <c r="A2382" s="4" t="s">
        <v>2352</v>
      </c>
      <c r="B2382" s="2" t="s">
        <v>2</v>
      </c>
    </row>
    <row r="2383" spans="1:2" x14ac:dyDescent="0.3">
      <c r="A2383" s="4" t="s">
        <v>2353</v>
      </c>
      <c r="B2383" s="2" t="s">
        <v>2</v>
      </c>
    </row>
    <row r="2384" spans="1:2" x14ac:dyDescent="0.3">
      <c r="A2384" s="4" t="s">
        <v>2354</v>
      </c>
      <c r="B2384" s="2" t="s">
        <v>3</v>
      </c>
    </row>
    <row r="2385" spans="1:2" x14ac:dyDescent="0.3">
      <c r="A2385" s="4" t="s">
        <v>2355</v>
      </c>
      <c r="B2385" s="2" t="s">
        <v>3</v>
      </c>
    </row>
    <row r="2386" spans="1:2" x14ac:dyDescent="0.3">
      <c r="A2386" s="4" t="s">
        <v>2356</v>
      </c>
      <c r="B2386" s="2" t="s">
        <v>3</v>
      </c>
    </row>
    <row r="2387" spans="1:2" x14ac:dyDescent="0.3">
      <c r="A2387" s="4" t="s">
        <v>2357</v>
      </c>
      <c r="B2387" s="2" t="s">
        <v>3</v>
      </c>
    </row>
    <row r="2388" spans="1:2" x14ac:dyDescent="0.3">
      <c r="A2388" s="4" t="s">
        <v>2358</v>
      </c>
      <c r="B2388" s="2" t="s">
        <v>3</v>
      </c>
    </row>
    <row r="2389" spans="1:2" x14ac:dyDescent="0.3">
      <c r="A2389" s="4" t="s">
        <v>2359</v>
      </c>
      <c r="B2389" s="2" t="s">
        <v>3</v>
      </c>
    </row>
    <row r="2390" spans="1:2" x14ac:dyDescent="0.3">
      <c r="A2390" s="4" t="s">
        <v>2360</v>
      </c>
      <c r="B2390" s="2" t="s">
        <v>3</v>
      </c>
    </row>
    <row r="2391" spans="1:2" x14ac:dyDescent="0.3">
      <c r="A2391" s="4" t="s">
        <v>2361</v>
      </c>
      <c r="B2391" s="2" t="s">
        <v>3</v>
      </c>
    </row>
    <row r="2392" spans="1:2" x14ac:dyDescent="0.3">
      <c r="A2392" s="4" t="s">
        <v>2362</v>
      </c>
      <c r="B2392" s="2" t="s">
        <v>3</v>
      </c>
    </row>
    <row r="2393" spans="1:2" x14ac:dyDescent="0.3">
      <c r="A2393" s="4" t="s">
        <v>2363</v>
      </c>
      <c r="B2393" s="2" t="s">
        <v>2</v>
      </c>
    </row>
    <row r="2394" spans="1:2" x14ac:dyDescent="0.3">
      <c r="A2394" s="4" t="s">
        <v>2364</v>
      </c>
      <c r="B2394" s="2" t="s">
        <v>2</v>
      </c>
    </row>
    <row r="2395" spans="1:2" x14ac:dyDescent="0.3">
      <c r="A2395" s="4" t="s">
        <v>2365</v>
      </c>
      <c r="B2395" s="2" t="s">
        <v>3</v>
      </c>
    </row>
    <row r="2396" spans="1:2" x14ac:dyDescent="0.3">
      <c r="A2396" s="4" t="s">
        <v>2366</v>
      </c>
      <c r="B2396" s="2" t="s">
        <v>3</v>
      </c>
    </row>
    <row r="2397" spans="1:2" x14ac:dyDescent="0.3">
      <c r="A2397" s="4" t="s">
        <v>2367</v>
      </c>
      <c r="B2397" s="2" t="s">
        <v>3</v>
      </c>
    </row>
    <row r="2398" spans="1:2" x14ac:dyDescent="0.3">
      <c r="A2398" s="4" t="s">
        <v>2368</v>
      </c>
      <c r="B2398" s="2" t="s">
        <v>3</v>
      </c>
    </row>
    <row r="2399" spans="1:2" x14ac:dyDescent="0.3">
      <c r="A2399" s="4" t="s">
        <v>2369</v>
      </c>
      <c r="B2399" s="2" t="s">
        <v>3</v>
      </c>
    </row>
    <row r="2400" spans="1:2" x14ac:dyDescent="0.3">
      <c r="A2400" s="4" t="s">
        <v>2370</v>
      </c>
      <c r="B2400" s="2" t="s">
        <v>2</v>
      </c>
    </row>
    <row r="2401" spans="1:2" x14ac:dyDescent="0.3">
      <c r="A2401" s="4" t="s">
        <v>2371</v>
      </c>
      <c r="B2401" s="2" t="s">
        <v>2</v>
      </c>
    </row>
    <row r="2402" spans="1:2" x14ac:dyDescent="0.3">
      <c r="A2402" s="4" t="s">
        <v>2372</v>
      </c>
      <c r="B2402" s="2" t="s">
        <v>3</v>
      </c>
    </row>
    <row r="2403" spans="1:2" x14ac:dyDescent="0.3">
      <c r="A2403" s="4" t="s">
        <v>2373</v>
      </c>
      <c r="B2403" s="2" t="s">
        <v>2</v>
      </c>
    </row>
    <row r="2404" spans="1:2" x14ac:dyDescent="0.3">
      <c r="A2404" s="4" t="s">
        <v>2374</v>
      </c>
      <c r="B2404" s="2" t="s">
        <v>2</v>
      </c>
    </row>
    <row r="2405" spans="1:2" x14ac:dyDescent="0.3">
      <c r="A2405" s="4" t="s">
        <v>2375</v>
      </c>
      <c r="B2405" s="2" t="s">
        <v>3</v>
      </c>
    </row>
    <row r="2406" spans="1:2" x14ac:dyDescent="0.3">
      <c r="A2406" s="4" t="s">
        <v>2376</v>
      </c>
      <c r="B2406" s="2" t="s">
        <v>3</v>
      </c>
    </row>
    <row r="2407" spans="1:2" x14ac:dyDescent="0.3">
      <c r="A2407" s="4" t="s">
        <v>2377</v>
      </c>
      <c r="B2407" s="2" t="s">
        <v>3</v>
      </c>
    </row>
    <row r="2408" spans="1:2" x14ac:dyDescent="0.3">
      <c r="A2408" s="4" t="s">
        <v>2378</v>
      </c>
      <c r="B2408" s="2" t="s">
        <v>2</v>
      </c>
    </row>
    <row r="2409" spans="1:2" x14ac:dyDescent="0.3">
      <c r="A2409" s="4" t="s">
        <v>2379</v>
      </c>
      <c r="B2409" s="2" t="s">
        <v>3</v>
      </c>
    </row>
    <row r="2410" spans="1:2" x14ac:dyDescent="0.3">
      <c r="A2410" s="4" t="s">
        <v>2380</v>
      </c>
      <c r="B2410" s="2" t="s">
        <v>3</v>
      </c>
    </row>
    <row r="2411" spans="1:2" x14ac:dyDescent="0.3">
      <c r="A2411" s="4" t="s">
        <v>2381</v>
      </c>
      <c r="B2411" s="2" t="s">
        <v>2</v>
      </c>
    </row>
    <row r="2412" spans="1:2" x14ac:dyDescent="0.3">
      <c r="A2412" s="4" t="s">
        <v>2382</v>
      </c>
      <c r="B2412" s="2" t="s">
        <v>3</v>
      </c>
    </row>
    <row r="2413" spans="1:2" x14ac:dyDescent="0.3">
      <c r="A2413" s="4" t="s">
        <v>2383</v>
      </c>
      <c r="B2413" s="2" t="s">
        <v>2</v>
      </c>
    </row>
    <row r="2414" spans="1:2" x14ac:dyDescent="0.3">
      <c r="A2414" s="4" t="s">
        <v>2384</v>
      </c>
      <c r="B2414" s="2" t="s">
        <v>3</v>
      </c>
    </row>
    <row r="2415" spans="1:2" x14ac:dyDescent="0.3">
      <c r="A2415" s="4" t="s">
        <v>2385</v>
      </c>
      <c r="B2415" s="2" t="s">
        <v>3</v>
      </c>
    </row>
    <row r="2416" spans="1:2" x14ac:dyDescent="0.3">
      <c r="A2416" s="4" t="s">
        <v>2386</v>
      </c>
      <c r="B2416" s="2" t="s">
        <v>3</v>
      </c>
    </row>
    <row r="2417" spans="1:2" x14ac:dyDescent="0.3">
      <c r="A2417" s="4" t="s">
        <v>2387</v>
      </c>
      <c r="B2417" s="2" t="s">
        <v>3</v>
      </c>
    </row>
    <row r="2418" spans="1:2" x14ac:dyDescent="0.3">
      <c r="A2418" s="4" t="s">
        <v>2388</v>
      </c>
      <c r="B2418" s="2" t="s">
        <v>2</v>
      </c>
    </row>
    <row r="2419" spans="1:2" x14ac:dyDescent="0.3">
      <c r="A2419" s="4" t="s">
        <v>2389</v>
      </c>
      <c r="B2419" s="2" t="s">
        <v>2</v>
      </c>
    </row>
    <row r="2420" spans="1:2" x14ac:dyDescent="0.3">
      <c r="A2420" s="4" t="s">
        <v>2390</v>
      </c>
      <c r="B2420" s="2" t="s">
        <v>3</v>
      </c>
    </row>
    <row r="2421" spans="1:2" x14ac:dyDescent="0.3">
      <c r="A2421" s="4" t="s">
        <v>2391</v>
      </c>
      <c r="B2421" s="2" t="s">
        <v>2</v>
      </c>
    </row>
    <row r="2422" spans="1:2" x14ac:dyDescent="0.3">
      <c r="A2422" s="4" t="s">
        <v>2392</v>
      </c>
      <c r="B2422" s="2" t="s">
        <v>3</v>
      </c>
    </row>
    <row r="2423" spans="1:2" x14ac:dyDescent="0.3">
      <c r="A2423" s="4" t="s">
        <v>2393</v>
      </c>
      <c r="B2423" s="2" t="s">
        <v>3</v>
      </c>
    </row>
    <row r="2424" spans="1:2" x14ac:dyDescent="0.3">
      <c r="A2424" s="4" t="s">
        <v>2394</v>
      </c>
      <c r="B2424" s="2" t="s">
        <v>3</v>
      </c>
    </row>
    <row r="2425" spans="1:2" x14ac:dyDescent="0.3">
      <c r="A2425" s="4" t="s">
        <v>2395</v>
      </c>
      <c r="B2425" s="2" t="s">
        <v>3</v>
      </c>
    </row>
    <row r="2426" spans="1:2" x14ac:dyDescent="0.3">
      <c r="A2426" s="4" t="s">
        <v>2396</v>
      </c>
      <c r="B2426" s="2" t="s">
        <v>2</v>
      </c>
    </row>
    <row r="2427" spans="1:2" x14ac:dyDescent="0.3">
      <c r="A2427" s="4" t="s">
        <v>2397</v>
      </c>
      <c r="B2427" s="2" t="s">
        <v>3</v>
      </c>
    </row>
    <row r="2428" spans="1:2" x14ac:dyDescent="0.3">
      <c r="A2428" s="4" t="s">
        <v>2398</v>
      </c>
      <c r="B2428" s="2" t="s">
        <v>3</v>
      </c>
    </row>
    <row r="2429" spans="1:2" x14ac:dyDescent="0.3">
      <c r="A2429" s="4" t="s">
        <v>2399</v>
      </c>
      <c r="B2429" s="2" t="s">
        <v>3</v>
      </c>
    </row>
    <row r="2430" spans="1:2" x14ac:dyDescent="0.3">
      <c r="A2430" s="4" t="s">
        <v>2400</v>
      </c>
      <c r="B2430" s="2" t="s">
        <v>3</v>
      </c>
    </row>
    <row r="2431" spans="1:2" x14ac:dyDescent="0.3">
      <c r="A2431" s="4" t="s">
        <v>2401</v>
      </c>
      <c r="B2431" s="2" t="s">
        <v>3</v>
      </c>
    </row>
    <row r="2432" spans="1:2" x14ac:dyDescent="0.3">
      <c r="A2432" s="4" t="s">
        <v>2402</v>
      </c>
      <c r="B2432" s="2" t="s">
        <v>3</v>
      </c>
    </row>
    <row r="2433" spans="1:2" x14ac:dyDescent="0.3">
      <c r="A2433" s="4" t="s">
        <v>2403</v>
      </c>
      <c r="B2433" s="2" t="s">
        <v>3</v>
      </c>
    </row>
    <row r="2434" spans="1:2" x14ac:dyDescent="0.3">
      <c r="A2434" s="4" t="s">
        <v>2404</v>
      </c>
      <c r="B2434" s="2" t="s">
        <v>3</v>
      </c>
    </row>
    <row r="2435" spans="1:2" x14ac:dyDescent="0.3">
      <c r="A2435" s="4" t="s">
        <v>2405</v>
      </c>
      <c r="B2435" s="2" t="s">
        <v>3</v>
      </c>
    </row>
    <row r="2436" spans="1:2" x14ac:dyDescent="0.3">
      <c r="A2436" s="4" t="s">
        <v>2406</v>
      </c>
      <c r="B2436" s="2" t="s">
        <v>3</v>
      </c>
    </row>
    <row r="2437" spans="1:2" x14ac:dyDescent="0.3">
      <c r="A2437" s="4" t="s">
        <v>2407</v>
      </c>
      <c r="B2437" s="2" t="s">
        <v>3</v>
      </c>
    </row>
    <row r="2438" spans="1:2" x14ac:dyDescent="0.3">
      <c r="A2438" s="4" t="s">
        <v>2408</v>
      </c>
      <c r="B2438" s="2" t="s">
        <v>3</v>
      </c>
    </row>
    <row r="2439" spans="1:2" x14ac:dyDescent="0.3">
      <c r="A2439" s="4" t="s">
        <v>2409</v>
      </c>
      <c r="B2439" s="2" t="s">
        <v>3</v>
      </c>
    </row>
    <row r="2440" spans="1:2" x14ac:dyDescent="0.3">
      <c r="A2440" s="4" t="s">
        <v>2410</v>
      </c>
      <c r="B2440" s="2" t="s">
        <v>3</v>
      </c>
    </row>
    <row r="2441" spans="1:2" x14ac:dyDescent="0.3">
      <c r="A2441" s="4" t="s">
        <v>2411</v>
      </c>
      <c r="B2441" s="2" t="s">
        <v>3</v>
      </c>
    </row>
    <row r="2442" spans="1:2" x14ac:dyDescent="0.3">
      <c r="A2442" s="4" t="s">
        <v>2412</v>
      </c>
      <c r="B2442" s="2" t="s">
        <v>3</v>
      </c>
    </row>
    <row r="2443" spans="1:2" x14ac:dyDescent="0.3">
      <c r="A2443" s="4" t="s">
        <v>2413</v>
      </c>
      <c r="B2443" s="2" t="s">
        <v>3</v>
      </c>
    </row>
    <row r="2444" spans="1:2" x14ac:dyDescent="0.3">
      <c r="A2444" s="4" t="s">
        <v>2414</v>
      </c>
      <c r="B2444" s="2" t="s">
        <v>3</v>
      </c>
    </row>
    <row r="2445" spans="1:2" x14ac:dyDescent="0.3">
      <c r="A2445" s="4" t="s">
        <v>2415</v>
      </c>
      <c r="B2445" s="2" t="s">
        <v>2</v>
      </c>
    </row>
    <row r="2446" spans="1:2" x14ac:dyDescent="0.3">
      <c r="A2446" s="4" t="s">
        <v>2416</v>
      </c>
      <c r="B2446" s="2" t="s">
        <v>2</v>
      </c>
    </row>
    <row r="2447" spans="1:2" x14ac:dyDescent="0.3">
      <c r="A2447" s="4" t="s">
        <v>2417</v>
      </c>
      <c r="B2447" s="2" t="s">
        <v>2</v>
      </c>
    </row>
    <row r="2448" spans="1:2" x14ac:dyDescent="0.3">
      <c r="A2448" s="4" t="s">
        <v>2418</v>
      </c>
      <c r="B2448" s="2" t="s">
        <v>2</v>
      </c>
    </row>
    <row r="2449" spans="1:2" x14ac:dyDescent="0.3">
      <c r="A2449" s="4" t="s">
        <v>2419</v>
      </c>
      <c r="B2449" s="2" t="s">
        <v>3</v>
      </c>
    </row>
    <row r="2450" spans="1:2" x14ac:dyDescent="0.3">
      <c r="A2450" s="4" t="s">
        <v>2420</v>
      </c>
      <c r="B2450" s="2" t="s">
        <v>3</v>
      </c>
    </row>
    <row r="2451" spans="1:2" x14ac:dyDescent="0.3">
      <c r="A2451" s="4" t="s">
        <v>2421</v>
      </c>
      <c r="B2451" s="2" t="s">
        <v>3</v>
      </c>
    </row>
    <row r="2452" spans="1:2" x14ac:dyDescent="0.3">
      <c r="A2452" s="4" t="s">
        <v>2422</v>
      </c>
      <c r="B2452" s="2" t="s">
        <v>3</v>
      </c>
    </row>
    <row r="2453" spans="1:2" x14ac:dyDescent="0.3">
      <c r="A2453" s="4" t="s">
        <v>2423</v>
      </c>
      <c r="B2453" s="2" t="s">
        <v>3</v>
      </c>
    </row>
    <row r="2454" spans="1:2" x14ac:dyDescent="0.3">
      <c r="A2454" s="4" t="s">
        <v>2424</v>
      </c>
      <c r="B2454" s="2" t="s">
        <v>3</v>
      </c>
    </row>
    <row r="2455" spans="1:2" x14ac:dyDescent="0.3">
      <c r="A2455" s="4" t="s">
        <v>2425</v>
      </c>
      <c r="B2455" s="2" t="s">
        <v>2</v>
      </c>
    </row>
    <row r="2456" spans="1:2" x14ac:dyDescent="0.3">
      <c r="A2456" s="4" t="s">
        <v>2426</v>
      </c>
      <c r="B2456" s="2" t="s">
        <v>3</v>
      </c>
    </row>
    <row r="2457" spans="1:2" x14ac:dyDescent="0.3">
      <c r="A2457" s="4" t="s">
        <v>2427</v>
      </c>
      <c r="B2457" s="2" t="s">
        <v>3</v>
      </c>
    </row>
    <row r="2458" spans="1:2" x14ac:dyDescent="0.3">
      <c r="A2458" s="4" t="s">
        <v>2428</v>
      </c>
      <c r="B2458" s="2" t="s">
        <v>3</v>
      </c>
    </row>
    <row r="2459" spans="1:2" x14ac:dyDescent="0.3">
      <c r="A2459" s="4" t="s">
        <v>2429</v>
      </c>
      <c r="B2459" s="2" t="s">
        <v>3</v>
      </c>
    </row>
    <row r="2460" spans="1:2" x14ac:dyDescent="0.3">
      <c r="A2460" s="4" t="s">
        <v>2430</v>
      </c>
      <c r="B2460" s="2" t="s">
        <v>3</v>
      </c>
    </row>
    <row r="2461" spans="1:2" x14ac:dyDescent="0.3">
      <c r="A2461" s="4" t="s">
        <v>2431</v>
      </c>
      <c r="B2461" s="2" t="s">
        <v>3</v>
      </c>
    </row>
    <row r="2462" spans="1:2" x14ac:dyDescent="0.3">
      <c r="A2462" s="4" t="s">
        <v>2432</v>
      </c>
      <c r="B2462" s="2" t="s">
        <v>3</v>
      </c>
    </row>
    <row r="2463" spans="1:2" x14ac:dyDescent="0.3">
      <c r="A2463" s="4" t="s">
        <v>2433</v>
      </c>
      <c r="B2463" s="2" t="s">
        <v>3</v>
      </c>
    </row>
    <row r="2464" spans="1:2" x14ac:dyDescent="0.3">
      <c r="A2464" s="4" t="s">
        <v>2434</v>
      </c>
      <c r="B2464" s="2" t="s">
        <v>2</v>
      </c>
    </row>
    <row r="2465" spans="1:2" x14ac:dyDescent="0.3">
      <c r="A2465" s="4" t="s">
        <v>2435</v>
      </c>
      <c r="B2465" s="2" t="s">
        <v>3</v>
      </c>
    </row>
    <row r="2466" spans="1:2" x14ac:dyDescent="0.3">
      <c r="A2466" s="4" t="s">
        <v>2436</v>
      </c>
      <c r="B2466" s="2" t="s">
        <v>3</v>
      </c>
    </row>
    <row r="2467" spans="1:2" x14ac:dyDescent="0.3">
      <c r="A2467" s="4" t="s">
        <v>2437</v>
      </c>
      <c r="B2467" s="2" t="s">
        <v>3</v>
      </c>
    </row>
    <row r="2468" spans="1:2" x14ac:dyDescent="0.3">
      <c r="A2468" s="4" t="s">
        <v>2438</v>
      </c>
      <c r="B2468" s="2" t="s">
        <v>3</v>
      </c>
    </row>
    <row r="2469" spans="1:2" x14ac:dyDescent="0.3">
      <c r="A2469" s="4" t="s">
        <v>2439</v>
      </c>
      <c r="B2469" s="2" t="s">
        <v>3</v>
      </c>
    </row>
    <row r="2470" spans="1:2" x14ac:dyDescent="0.3">
      <c r="A2470" s="4" t="s">
        <v>2440</v>
      </c>
      <c r="B2470" s="2" t="s">
        <v>2</v>
      </c>
    </row>
    <row r="2471" spans="1:2" x14ac:dyDescent="0.3">
      <c r="A2471" s="4" t="s">
        <v>2441</v>
      </c>
      <c r="B2471" s="2" t="s">
        <v>2</v>
      </c>
    </row>
    <row r="2472" spans="1:2" x14ac:dyDescent="0.3">
      <c r="A2472" s="4" t="s">
        <v>2442</v>
      </c>
      <c r="B2472" s="2" t="s">
        <v>3</v>
      </c>
    </row>
    <row r="2473" spans="1:2" x14ac:dyDescent="0.3">
      <c r="A2473" s="4" t="s">
        <v>2443</v>
      </c>
      <c r="B2473" s="2" t="s">
        <v>3</v>
      </c>
    </row>
    <row r="2474" spans="1:2" x14ac:dyDescent="0.3">
      <c r="A2474" s="4" t="s">
        <v>2444</v>
      </c>
      <c r="B2474" s="2" t="s">
        <v>3</v>
      </c>
    </row>
    <row r="2475" spans="1:2" x14ac:dyDescent="0.3">
      <c r="A2475" s="4" t="s">
        <v>2445</v>
      </c>
      <c r="B2475" s="2" t="s">
        <v>3</v>
      </c>
    </row>
    <row r="2476" spans="1:2" x14ac:dyDescent="0.3">
      <c r="A2476" s="4" t="s">
        <v>2446</v>
      </c>
      <c r="B2476" s="2" t="s">
        <v>3</v>
      </c>
    </row>
    <row r="2477" spans="1:2" x14ac:dyDescent="0.3">
      <c r="A2477" s="4" t="s">
        <v>2447</v>
      </c>
      <c r="B2477" s="2" t="s">
        <v>3</v>
      </c>
    </row>
    <row r="2478" spans="1:2" x14ac:dyDescent="0.3">
      <c r="A2478" s="4" t="s">
        <v>2448</v>
      </c>
      <c r="B2478" s="2" t="s">
        <v>3</v>
      </c>
    </row>
    <row r="2479" spans="1:2" x14ac:dyDescent="0.3">
      <c r="A2479" s="4" t="s">
        <v>2449</v>
      </c>
      <c r="B2479" s="2" t="s">
        <v>3</v>
      </c>
    </row>
    <row r="2480" spans="1:2" x14ac:dyDescent="0.3">
      <c r="A2480" s="4" t="s">
        <v>2450</v>
      </c>
      <c r="B2480" s="2" t="s">
        <v>3</v>
      </c>
    </row>
    <row r="2481" spans="1:2" x14ac:dyDescent="0.3">
      <c r="A2481" s="4" t="s">
        <v>2451</v>
      </c>
      <c r="B2481" s="2" t="s">
        <v>3</v>
      </c>
    </row>
    <row r="2482" spans="1:2" x14ac:dyDescent="0.3">
      <c r="A2482" s="4" t="s">
        <v>2452</v>
      </c>
      <c r="B2482" s="2" t="s">
        <v>3</v>
      </c>
    </row>
    <row r="2483" spans="1:2" x14ac:dyDescent="0.3">
      <c r="A2483" s="4" t="s">
        <v>2453</v>
      </c>
      <c r="B2483" s="2" t="s">
        <v>3</v>
      </c>
    </row>
    <row r="2484" spans="1:2" x14ac:dyDescent="0.3">
      <c r="A2484" s="4" t="s">
        <v>2454</v>
      </c>
      <c r="B2484" s="2" t="s">
        <v>3</v>
      </c>
    </row>
    <row r="2485" spans="1:2" x14ac:dyDescent="0.3">
      <c r="A2485" s="4" t="s">
        <v>2455</v>
      </c>
      <c r="B2485" s="2" t="s">
        <v>3</v>
      </c>
    </row>
    <row r="2486" spans="1:2" x14ac:dyDescent="0.3">
      <c r="A2486" s="4" t="s">
        <v>2456</v>
      </c>
      <c r="B2486" s="2" t="s">
        <v>2</v>
      </c>
    </row>
    <row r="2487" spans="1:2" x14ac:dyDescent="0.3">
      <c r="A2487" s="4" t="s">
        <v>2457</v>
      </c>
      <c r="B2487" s="2" t="s">
        <v>3</v>
      </c>
    </row>
    <row r="2488" spans="1:2" x14ac:dyDescent="0.3">
      <c r="A2488" s="4" t="s">
        <v>2458</v>
      </c>
      <c r="B2488" s="2" t="s">
        <v>3</v>
      </c>
    </row>
    <row r="2489" spans="1:2" x14ac:dyDescent="0.3">
      <c r="A2489" s="4" t="s">
        <v>2459</v>
      </c>
      <c r="B2489" s="2" t="s">
        <v>3</v>
      </c>
    </row>
    <row r="2490" spans="1:2" x14ac:dyDescent="0.3">
      <c r="A2490" s="4" t="s">
        <v>2460</v>
      </c>
      <c r="B2490" s="2" t="s">
        <v>3</v>
      </c>
    </row>
    <row r="2491" spans="1:2" x14ac:dyDescent="0.3">
      <c r="A2491" s="4" t="s">
        <v>2461</v>
      </c>
      <c r="B2491" s="2" t="s">
        <v>3</v>
      </c>
    </row>
    <row r="2492" spans="1:2" x14ac:dyDescent="0.3">
      <c r="A2492" s="4" t="s">
        <v>2462</v>
      </c>
      <c r="B2492" s="2" t="s">
        <v>2</v>
      </c>
    </row>
    <row r="2493" spans="1:2" x14ac:dyDescent="0.3">
      <c r="A2493" s="4" t="s">
        <v>2463</v>
      </c>
      <c r="B2493" s="2" t="s">
        <v>3</v>
      </c>
    </row>
    <row r="2494" spans="1:2" x14ac:dyDescent="0.3">
      <c r="A2494" s="4" t="s">
        <v>2464</v>
      </c>
      <c r="B2494" s="2" t="s">
        <v>3</v>
      </c>
    </row>
    <row r="2495" spans="1:2" x14ac:dyDescent="0.3">
      <c r="A2495" s="4" t="s">
        <v>2465</v>
      </c>
      <c r="B2495" s="2" t="s">
        <v>3</v>
      </c>
    </row>
    <row r="2496" spans="1:2" x14ac:dyDescent="0.3">
      <c r="A2496" s="4" t="s">
        <v>2466</v>
      </c>
      <c r="B2496" s="2" t="s">
        <v>2</v>
      </c>
    </row>
    <row r="2497" spans="1:2" x14ac:dyDescent="0.3">
      <c r="A2497" s="4" t="s">
        <v>2467</v>
      </c>
      <c r="B2497" s="2" t="s">
        <v>3</v>
      </c>
    </row>
    <row r="2498" spans="1:2" x14ac:dyDescent="0.3">
      <c r="A2498" s="4" t="s">
        <v>2468</v>
      </c>
      <c r="B2498" s="2" t="s">
        <v>3</v>
      </c>
    </row>
    <row r="2499" spans="1:2" x14ac:dyDescent="0.3">
      <c r="A2499" s="4" t="s">
        <v>2469</v>
      </c>
      <c r="B2499" s="2" t="s">
        <v>2</v>
      </c>
    </row>
    <row r="2500" spans="1:2" x14ac:dyDescent="0.3">
      <c r="A2500" s="4" t="s">
        <v>2470</v>
      </c>
      <c r="B2500" s="2" t="s">
        <v>3</v>
      </c>
    </row>
    <row r="2501" spans="1:2" x14ac:dyDescent="0.3">
      <c r="A2501" s="4" t="s">
        <v>2471</v>
      </c>
      <c r="B2501" s="2" t="s">
        <v>3</v>
      </c>
    </row>
    <row r="2502" spans="1:2" x14ac:dyDescent="0.3">
      <c r="A2502" s="4" t="s">
        <v>2472</v>
      </c>
      <c r="B2502" s="2" t="s">
        <v>3</v>
      </c>
    </row>
    <row r="2503" spans="1:2" x14ac:dyDescent="0.3">
      <c r="A2503" s="4" t="s">
        <v>2473</v>
      </c>
      <c r="B2503" s="2" t="s">
        <v>3</v>
      </c>
    </row>
    <row r="2504" spans="1:2" x14ac:dyDescent="0.3">
      <c r="A2504" s="4" t="s">
        <v>2474</v>
      </c>
      <c r="B2504" s="2" t="s">
        <v>3</v>
      </c>
    </row>
    <row r="2505" spans="1:2" x14ac:dyDescent="0.3">
      <c r="A2505" s="4" t="s">
        <v>2475</v>
      </c>
      <c r="B2505" s="2" t="s">
        <v>3</v>
      </c>
    </row>
    <row r="2506" spans="1:2" x14ac:dyDescent="0.3">
      <c r="A2506" s="4" t="s">
        <v>2476</v>
      </c>
      <c r="B2506" s="2" t="s">
        <v>3</v>
      </c>
    </row>
    <row r="2507" spans="1:2" x14ac:dyDescent="0.3">
      <c r="A2507" s="4" t="s">
        <v>2477</v>
      </c>
      <c r="B2507" s="2" t="s">
        <v>3</v>
      </c>
    </row>
    <row r="2508" spans="1:2" x14ac:dyDescent="0.3">
      <c r="A2508" s="4" t="s">
        <v>2478</v>
      </c>
      <c r="B2508" s="2" t="s">
        <v>3</v>
      </c>
    </row>
    <row r="2509" spans="1:2" x14ac:dyDescent="0.3">
      <c r="A2509" s="4" t="s">
        <v>2479</v>
      </c>
      <c r="B2509" s="2" t="s">
        <v>2</v>
      </c>
    </row>
    <row r="2510" spans="1:2" x14ac:dyDescent="0.3">
      <c r="A2510" s="4" t="s">
        <v>2480</v>
      </c>
      <c r="B2510" s="2" t="s">
        <v>3</v>
      </c>
    </row>
    <row r="2511" spans="1:2" x14ac:dyDescent="0.3">
      <c r="A2511" s="4" t="s">
        <v>2481</v>
      </c>
      <c r="B2511" s="2" t="s">
        <v>3</v>
      </c>
    </row>
    <row r="2512" spans="1:2" x14ac:dyDescent="0.3">
      <c r="A2512" s="4" t="s">
        <v>2482</v>
      </c>
      <c r="B2512" s="2" t="s">
        <v>3</v>
      </c>
    </row>
    <row r="2513" spans="1:2" x14ac:dyDescent="0.3">
      <c r="A2513" s="4" t="s">
        <v>2483</v>
      </c>
      <c r="B2513" s="2" t="s">
        <v>3</v>
      </c>
    </row>
    <row r="2514" spans="1:2" x14ac:dyDescent="0.3">
      <c r="A2514" s="4" t="s">
        <v>2484</v>
      </c>
      <c r="B2514" s="2" t="s">
        <v>3</v>
      </c>
    </row>
    <row r="2515" spans="1:2" x14ac:dyDescent="0.3">
      <c r="A2515" s="4" t="s">
        <v>2485</v>
      </c>
      <c r="B2515" s="2" t="s">
        <v>2</v>
      </c>
    </row>
    <row r="2516" spans="1:2" x14ac:dyDescent="0.3">
      <c r="A2516" s="4" t="s">
        <v>2486</v>
      </c>
      <c r="B2516" s="2" t="s">
        <v>2</v>
      </c>
    </row>
    <row r="2517" spans="1:2" x14ac:dyDescent="0.3">
      <c r="A2517" s="4" t="s">
        <v>2487</v>
      </c>
      <c r="B2517" s="2" t="s">
        <v>3</v>
      </c>
    </row>
    <row r="2518" spans="1:2" x14ac:dyDescent="0.3">
      <c r="A2518" s="4" t="s">
        <v>2488</v>
      </c>
      <c r="B2518" s="2" t="s">
        <v>3</v>
      </c>
    </row>
    <row r="2519" spans="1:2" x14ac:dyDescent="0.3">
      <c r="A2519" s="4" t="s">
        <v>2489</v>
      </c>
      <c r="B2519" s="2" t="s">
        <v>3</v>
      </c>
    </row>
    <row r="2520" spans="1:2" x14ac:dyDescent="0.3">
      <c r="A2520" s="4" t="s">
        <v>2490</v>
      </c>
      <c r="B2520" s="2" t="s">
        <v>2</v>
      </c>
    </row>
    <row r="2521" spans="1:2" x14ac:dyDescent="0.3">
      <c r="A2521" s="4" t="s">
        <v>2491</v>
      </c>
      <c r="B2521" s="2" t="s">
        <v>3</v>
      </c>
    </row>
    <row r="2522" spans="1:2" x14ac:dyDescent="0.3">
      <c r="A2522" s="4" t="s">
        <v>2492</v>
      </c>
      <c r="B2522" s="2" t="s">
        <v>3</v>
      </c>
    </row>
    <row r="2523" spans="1:2" x14ac:dyDescent="0.3">
      <c r="A2523" s="4" t="s">
        <v>2493</v>
      </c>
      <c r="B2523" s="2" t="s">
        <v>2</v>
      </c>
    </row>
    <row r="2524" spans="1:2" x14ac:dyDescent="0.3">
      <c r="A2524" s="4" t="s">
        <v>2494</v>
      </c>
      <c r="B2524" s="2" t="s">
        <v>3</v>
      </c>
    </row>
    <row r="2525" spans="1:2" x14ac:dyDescent="0.3">
      <c r="A2525" s="4" t="s">
        <v>2495</v>
      </c>
      <c r="B2525" s="2" t="s">
        <v>3</v>
      </c>
    </row>
    <row r="2526" spans="1:2" x14ac:dyDescent="0.3">
      <c r="A2526" s="4" t="s">
        <v>2496</v>
      </c>
      <c r="B2526" s="2" t="s">
        <v>3</v>
      </c>
    </row>
    <row r="2527" spans="1:2" x14ac:dyDescent="0.3">
      <c r="A2527" s="4" t="s">
        <v>2497</v>
      </c>
      <c r="B2527" s="2" t="s">
        <v>3</v>
      </c>
    </row>
    <row r="2528" spans="1:2" x14ac:dyDescent="0.3">
      <c r="A2528" s="4" t="s">
        <v>2498</v>
      </c>
      <c r="B2528" s="2" t="s">
        <v>3</v>
      </c>
    </row>
    <row r="2529" spans="1:2" x14ac:dyDescent="0.3">
      <c r="A2529" s="4" t="s">
        <v>2499</v>
      </c>
      <c r="B2529" s="2" t="s">
        <v>2</v>
      </c>
    </row>
    <row r="2530" spans="1:2" x14ac:dyDescent="0.3">
      <c r="A2530" s="4" t="s">
        <v>2500</v>
      </c>
      <c r="B2530" s="2" t="s">
        <v>3</v>
      </c>
    </row>
    <row r="2531" spans="1:2" x14ac:dyDescent="0.3">
      <c r="A2531" s="4" t="s">
        <v>2501</v>
      </c>
      <c r="B2531" s="2" t="s">
        <v>3</v>
      </c>
    </row>
    <row r="2532" spans="1:2" x14ac:dyDescent="0.3">
      <c r="A2532" s="4" t="s">
        <v>2502</v>
      </c>
      <c r="B2532" s="2" t="s">
        <v>3</v>
      </c>
    </row>
    <row r="2533" spans="1:2" x14ac:dyDescent="0.3">
      <c r="A2533" s="4" t="s">
        <v>2123</v>
      </c>
      <c r="B2533" s="2" t="s">
        <v>2</v>
      </c>
    </row>
    <row r="2534" spans="1:2" x14ac:dyDescent="0.3">
      <c r="A2534" s="4" t="s">
        <v>2503</v>
      </c>
      <c r="B2534" s="2" t="s">
        <v>3</v>
      </c>
    </row>
    <row r="2535" spans="1:2" x14ac:dyDescent="0.3">
      <c r="A2535" s="4" t="s">
        <v>2504</v>
      </c>
      <c r="B2535" s="2" t="s">
        <v>3</v>
      </c>
    </row>
    <row r="2536" spans="1:2" x14ac:dyDescent="0.3">
      <c r="A2536" s="4" t="s">
        <v>2505</v>
      </c>
      <c r="B2536" s="2" t="s">
        <v>2</v>
      </c>
    </row>
    <row r="2537" spans="1:2" x14ac:dyDescent="0.3">
      <c r="A2537" s="4" t="s">
        <v>2506</v>
      </c>
      <c r="B2537" s="2" t="s">
        <v>3</v>
      </c>
    </row>
    <row r="2538" spans="1:2" x14ac:dyDescent="0.3">
      <c r="A2538" s="4" t="s">
        <v>2507</v>
      </c>
      <c r="B2538" s="2" t="s">
        <v>3</v>
      </c>
    </row>
    <row r="2539" spans="1:2" x14ac:dyDescent="0.3">
      <c r="A2539" s="4" t="s">
        <v>2508</v>
      </c>
      <c r="B2539" s="2" t="s">
        <v>3</v>
      </c>
    </row>
    <row r="2540" spans="1:2" x14ac:dyDescent="0.3">
      <c r="A2540" s="4" t="s">
        <v>2509</v>
      </c>
      <c r="B2540" s="2" t="s">
        <v>3</v>
      </c>
    </row>
    <row r="2541" spans="1:2" x14ac:dyDescent="0.3">
      <c r="A2541" s="4" t="s">
        <v>2510</v>
      </c>
      <c r="B2541" s="2" t="s">
        <v>2</v>
      </c>
    </row>
    <row r="2542" spans="1:2" x14ac:dyDescent="0.3">
      <c r="A2542" s="4" t="s">
        <v>2511</v>
      </c>
      <c r="B2542" s="2" t="s">
        <v>3</v>
      </c>
    </row>
    <row r="2543" spans="1:2" x14ac:dyDescent="0.3">
      <c r="A2543" s="4" t="s">
        <v>2512</v>
      </c>
      <c r="B2543" s="2" t="s">
        <v>2</v>
      </c>
    </row>
    <row r="2544" spans="1:2" x14ac:dyDescent="0.3">
      <c r="A2544" s="4" t="s">
        <v>2513</v>
      </c>
      <c r="B2544" s="2" t="s">
        <v>3</v>
      </c>
    </row>
    <row r="2545" spans="1:2" x14ac:dyDescent="0.3">
      <c r="A2545" s="4" t="s">
        <v>2514</v>
      </c>
      <c r="B2545" s="2" t="s">
        <v>3</v>
      </c>
    </row>
    <row r="2546" spans="1:2" x14ac:dyDescent="0.3">
      <c r="A2546" s="4" t="s">
        <v>2515</v>
      </c>
      <c r="B2546" s="2" t="s">
        <v>3</v>
      </c>
    </row>
    <row r="2547" spans="1:2" x14ac:dyDescent="0.3">
      <c r="A2547" s="4" t="s">
        <v>2516</v>
      </c>
      <c r="B2547" s="2" t="s">
        <v>3</v>
      </c>
    </row>
    <row r="2548" spans="1:2" x14ac:dyDescent="0.3">
      <c r="A2548" s="4" t="s">
        <v>2517</v>
      </c>
      <c r="B2548" s="2" t="s">
        <v>3</v>
      </c>
    </row>
    <row r="2549" spans="1:2" x14ac:dyDescent="0.3">
      <c r="A2549" s="4" t="s">
        <v>2518</v>
      </c>
      <c r="B2549" s="2" t="s">
        <v>3</v>
      </c>
    </row>
    <row r="2550" spans="1:2" x14ac:dyDescent="0.3">
      <c r="A2550" s="4" t="s">
        <v>2519</v>
      </c>
      <c r="B2550" s="2" t="s">
        <v>3</v>
      </c>
    </row>
    <row r="2551" spans="1:2" x14ac:dyDescent="0.3">
      <c r="A2551" s="4" t="s">
        <v>2520</v>
      </c>
      <c r="B2551" s="2" t="s">
        <v>3</v>
      </c>
    </row>
    <row r="2552" spans="1:2" x14ac:dyDescent="0.3">
      <c r="A2552" s="4" t="s">
        <v>2521</v>
      </c>
      <c r="B2552" s="2" t="s">
        <v>3</v>
      </c>
    </row>
    <row r="2553" spans="1:2" x14ac:dyDescent="0.3">
      <c r="A2553" s="4" t="s">
        <v>2522</v>
      </c>
      <c r="B2553" s="2" t="s">
        <v>2</v>
      </c>
    </row>
    <row r="2554" spans="1:2" x14ac:dyDescent="0.3">
      <c r="A2554" s="4" t="s">
        <v>2523</v>
      </c>
      <c r="B2554" s="2" t="s">
        <v>2</v>
      </c>
    </row>
    <row r="2555" spans="1:2" x14ac:dyDescent="0.3">
      <c r="A2555" s="4" t="s">
        <v>2524</v>
      </c>
      <c r="B2555" s="2" t="s">
        <v>2</v>
      </c>
    </row>
    <row r="2556" spans="1:2" x14ac:dyDescent="0.3">
      <c r="A2556" s="4" t="s">
        <v>2525</v>
      </c>
      <c r="B2556" s="2" t="s">
        <v>2</v>
      </c>
    </row>
    <row r="2557" spans="1:2" x14ac:dyDescent="0.3">
      <c r="A2557" s="4" t="s">
        <v>2526</v>
      </c>
      <c r="B2557" s="2" t="s">
        <v>3</v>
      </c>
    </row>
    <row r="2558" spans="1:2" x14ac:dyDescent="0.3">
      <c r="A2558" s="4" t="s">
        <v>2527</v>
      </c>
      <c r="B2558" s="2" t="s">
        <v>3</v>
      </c>
    </row>
    <row r="2559" spans="1:2" x14ac:dyDescent="0.3">
      <c r="A2559" s="4" t="s">
        <v>2528</v>
      </c>
      <c r="B2559" s="2" t="s">
        <v>3</v>
      </c>
    </row>
    <row r="2560" spans="1:2" x14ac:dyDescent="0.3">
      <c r="A2560" s="4" t="s">
        <v>2529</v>
      </c>
      <c r="B2560" s="2" t="s">
        <v>3</v>
      </c>
    </row>
    <row r="2561" spans="1:2" x14ac:dyDescent="0.3">
      <c r="A2561" s="4" t="s">
        <v>2530</v>
      </c>
      <c r="B2561" s="2" t="s">
        <v>3</v>
      </c>
    </row>
    <row r="2562" spans="1:2" x14ac:dyDescent="0.3">
      <c r="A2562" s="4" t="s">
        <v>2531</v>
      </c>
      <c r="B2562" s="2" t="s">
        <v>3</v>
      </c>
    </row>
    <row r="2563" spans="1:2" x14ac:dyDescent="0.3">
      <c r="A2563" s="4" t="s">
        <v>2532</v>
      </c>
      <c r="B2563" s="2" t="s">
        <v>3</v>
      </c>
    </row>
    <row r="2564" spans="1:2" x14ac:dyDescent="0.3">
      <c r="A2564" s="4" t="s">
        <v>2533</v>
      </c>
      <c r="B2564" s="2" t="s">
        <v>3</v>
      </c>
    </row>
    <row r="2565" spans="1:2" x14ac:dyDescent="0.3">
      <c r="A2565" s="4" t="s">
        <v>2534</v>
      </c>
      <c r="B2565" s="2" t="s">
        <v>2</v>
      </c>
    </row>
    <row r="2566" spans="1:2" x14ac:dyDescent="0.3">
      <c r="A2566" s="4" t="s">
        <v>2535</v>
      </c>
      <c r="B2566" s="2" t="s">
        <v>3</v>
      </c>
    </row>
    <row r="2567" spans="1:2" x14ac:dyDescent="0.3">
      <c r="A2567" s="4" t="s">
        <v>2536</v>
      </c>
      <c r="B2567" s="2" t="s">
        <v>3</v>
      </c>
    </row>
    <row r="2568" spans="1:2" x14ac:dyDescent="0.3">
      <c r="A2568" s="4" t="s">
        <v>2537</v>
      </c>
      <c r="B2568" s="2" t="s">
        <v>3</v>
      </c>
    </row>
    <row r="2569" spans="1:2" x14ac:dyDescent="0.3">
      <c r="A2569" s="4" t="s">
        <v>2538</v>
      </c>
      <c r="B2569" s="2" t="s">
        <v>3</v>
      </c>
    </row>
    <row r="2570" spans="1:2" x14ac:dyDescent="0.3">
      <c r="A2570" s="4" t="s">
        <v>2539</v>
      </c>
      <c r="B2570" s="2" t="s">
        <v>3</v>
      </c>
    </row>
    <row r="2571" spans="1:2" x14ac:dyDescent="0.3">
      <c r="A2571" s="4" t="s">
        <v>2540</v>
      </c>
      <c r="B2571" s="2" t="s">
        <v>3</v>
      </c>
    </row>
    <row r="2572" spans="1:2" x14ac:dyDescent="0.3">
      <c r="A2572" s="4" t="s">
        <v>2541</v>
      </c>
      <c r="B2572" s="2" t="s">
        <v>3</v>
      </c>
    </row>
    <row r="2573" spans="1:2" x14ac:dyDescent="0.3">
      <c r="A2573" s="4" t="s">
        <v>2542</v>
      </c>
      <c r="B2573" s="2" t="s">
        <v>3</v>
      </c>
    </row>
    <row r="2574" spans="1:2" x14ac:dyDescent="0.3">
      <c r="A2574" s="4" t="s">
        <v>2543</v>
      </c>
      <c r="B2574" s="2" t="s">
        <v>3</v>
      </c>
    </row>
    <row r="2575" spans="1:2" x14ac:dyDescent="0.3">
      <c r="A2575" s="4" t="s">
        <v>2544</v>
      </c>
      <c r="B2575" s="2" t="s">
        <v>3</v>
      </c>
    </row>
    <row r="2576" spans="1:2" x14ac:dyDescent="0.3">
      <c r="A2576" s="4" t="s">
        <v>2545</v>
      </c>
      <c r="B2576" s="2" t="s">
        <v>3</v>
      </c>
    </row>
    <row r="2577" spans="1:2" x14ac:dyDescent="0.3">
      <c r="A2577" s="4" t="s">
        <v>2546</v>
      </c>
      <c r="B2577" s="2" t="s">
        <v>3</v>
      </c>
    </row>
    <row r="2578" spans="1:2" x14ac:dyDescent="0.3">
      <c r="A2578" s="4" t="s">
        <v>2547</v>
      </c>
      <c r="B2578" s="2" t="s">
        <v>3</v>
      </c>
    </row>
    <row r="2579" spans="1:2" x14ac:dyDescent="0.3">
      <c r="A2579" s="4" t="s">
        <v>2548</v>
      </c>
      <c r="B2579" s="2" t="s">
        <v>3</v>
      </c>
    </row>
    <row r="2580" spans="1:2" x14ac:dyDescent="0.3">
      <c r="A2580" s="4" t="s">
        <v>2549</v>
      </c>
      <c r="B2580" s="2" t="s">
        <v>2</v>
      </c>
    </row>
    <row r="2581" spans="1:2" x14ac:dyDescent="0.3">
      <c r="A2581" s="4" t="s">
        <v>2550</v>
      </c>
      <c r="B2581" s="2" t="s">
        <v>3</v>
      </c>
    </row>
    <row r="2582" spans="1:2" x14ac:dyDescent="0.3">
      <c r="A2582" s="4" t="s">
        <v>2551</v>
      </c>
      <c r="B2582" s="2" t="s">
        <v>3</v>
      </c>
    </row>
    <row r="2583" spans="1:2" x14ac:dyDescent="0.3">
      <c r="A2583" s="4" t="s">
        <v>2552</v>
      </c>
      <c r="B2583" s="2" t="s">
        <v>2</v>
      </c>
    </row>
    <row r="2584" spans="1:2" x14ac:dyDescent="0.3">
      <c r="A2584" s="4" t="s">
        <v>2553</v>
      </c>
      <c r="B2584" s="2" t="s">
        <v>3</v>
      </c>
    </row>
    <row r="2585" spans="1:2" x14ac:dyDescent="0.3">
      <c r="A2585" s="4" t="s">
        <v>2554</v>
      </c>
      <c r="B2585" s="2" t="s">
        <v>3</v>
      </c>
    </row>
    <row r="2586" spans="1:2" x14ac:dyDescent="0.3">
      <c r="A2586" s="4" t="s">
        <v>2555</v>
      </c>
      <c r="B2586" s="2" t="s">
        <v>3</v>
      </c>
    </row>
    <row r="2587" spans="1:2" x14ac:dyDescent="0.3">
      <c r="A2587" s="4" t="s">
        <v>2556</v>
      </c>
      <c r="B2587" s="2" t="s">
        <v>3</v>
      </c>
    </row>
    <row r="2588" spans="1:2" x14ac:dyDescent="0.3">
      <c r="A2588" s="4" t="s">
        <v>2557</v>
      </c>
      <c r="B2588" s="2" t="s">
        <v>3</v>
      </c>
    </row>
    <row r="2589" spans="1:2" x14ac:dyDescent="0.3">
      <c r="A2589" s="4" t="s">
        <v>2558</v>
      </c>
      <c r="B2589" s="2" t="s">
        <v>2</v>
      </c>
    </row>
    <row r="2590" spans="1:2" x14ac:dyDescent="0.3">
      <c r="A2590" s="4" t="s">
        <v>2559</v>
      </c>
      <c r="B2590" s="2" t="s">
        <v>3</v>
      </c>
    </row>
    <row r="2591" spans="1:2" x14ac:dyDescent="0.3">
      <c r="A2591" s="4" t="s">
        <v>2560</v>
      </c>
      <c r="B2591" s="2" t="s">
        <v>3</v>
      </c>
    </row>
    <row r="2592" spans="1:2" x14ac:dyDescent="0.3">
      <c r="A2592" s="4" t="s">
        <v>2561</v>
      </c>
      <c r="B2592" s="2" t="s">
        <v>3</v>
      </c>
    </row>
    <row r="2593" spans="1:2" x14ac:dyDescent="0.3">
      <c r="A2593" s="4" t="s">
        <v>2562</v>
      </c>
      <c r="B2593" s="2" t="s">
        <v>3</v>
      </c>
    </row>
    <row r="2594" spans="1:2" x14ac:dyDescent="0.3">
      <c r="A2594" s="4" t="s">
        <v>2563</v>
      </c>
      <c r="B2594" s="2" t="s">
        <v>3</v>
      </c>
    </row>
    <row r="2595" spans="1:2" x14ac:dyDescent="0.3">
      <c r="A2595" s="4" t="s">
        <v>2564</v>
      </c>
      <c r="B2595" s="2" t="s">
        <v>3</v>
      </c>
    </row>
    <row r="2596" spans="1:2" x14ac:dyDescent="0.3">
      <c r="A2596" s="4" t="s">
        <v>2565</v>
      </c>
      <c r="B2596" s="2" t="s">
        <v>3</v>
      </c>
    </row>
    <row r="2597" spans="1:2" x14ac:dyDescent="0.3">
      <c r="A2597" s="4" t="s">
        <v>2566</v>
      </c>
      <c r="B2597" s="2" t="s">
        <v>3</v>
      </c>
    </row>
    <row r="2598" spans="1:2" x14ac:dyDescent="0.3">
      <c r="A2598" s="4" t="s">
        <v>2567</v>
      </c>
      <c r="B2598" s="2" t="s">
        <v>2</v>
      </c>
    </row>
    <row r="2599" spans="1:2" x14ac:dyDescent="0.3">
      <c r="A2599" s="4" t="s">
        <v>2568</v>
      </c>
      <c r="B2599" s="2" t="s">
        <v>2</v>
      </c>
    </row>
    <row r="2600" spans="1:2" x14ac:dyDescent="0.3">
      <c r="A2600" s="4" t="s">
        <v>2569</v>
      </c>
      <c r="B2600" s="2" t="s">
        <v>3</v>
      </c>
    </row>
    <row r="2601" spans="1:2" x14ac:dyDescent="0.3">
      <c r="A2601" s="4" t="s">
        <v>2570</v>
      </c>
      <c r="B2601" s="2" t="s">
        <v>2</v>
      </c>
    </row>
    <row r="2602" spans="1:2" x14ac:dyDescent="0.3">
      <c r="A2602" s="4" t="s">
        <v>2571</v>
      </c>
      <c r="B2602" s="2" t="s">
        <v>2</v>
      </c>
    </row>
    <row r="2603" spans="1:2" x14ac:dyDescent="0.3">
      <c r="A2603" s="4" t="s">
        <v>2572</v>
      </c>
      <c r="B2603" s="2" t="s">
        <v>3</v>
      </c>
    </row>
    <row r="2604" spans="1:2" x14ac:dyDescent="0.3">
      <c r="A2604" s="4" t="s">
        <v>2573</v>
      </c>
      <c r="B2604" s="2" t="s">
        <v>3</v>
      </c>
    </row>
    <row r="2605" spans="1:2" x14ac:dyDescent="0.3">
      <c r="A2605" s="4" t="s">
        <v>2574</v>
      </c>
      <c r="B2605" s="2" t="s">
        <v>3</v>
      </c>
    </row>
    <row r="2606" spans="1:2" x14ac:dyDescent="0.3">
      <c r="A2606" s="4" t="s">
        <v>2575</v>
      </c>
      <c r="B2606" s="2" t="s">
        <v>3</v>
      </c>
    </row>
    <row r="2607" spans="1:2" x14ac:dyDescent="0.3">
      <c r="A2607" s="4" t="s">
        <v>2576</v>
      </c>
      <c r="B2607" s="2" t="s">
        <v>3</v>
      </c>
    </row>
    <row r="2608" spans="1:2" x14ac:dyDescent="0.3">
      <c r="A2608" s="4" t="s">
        <v>2577</v>
      </c>
      <c r="B2608" s="2" t="s">
        <v>2</v>
      </c>
    </row>
    <row r="2609" spans="1:2" x14ac:dyDescent="0.3">
      <c r="A2609" s="4" t="s">
        <v>2578</v>
      </c>
      <c r="B2609" s="2" t="s">
        <v>3</v>
      </c>
    </row>
    <row r="2610" spans="1:2" x14ac:dyDescent="0.3">
      <c r="A2610" s="4" t="s">
        <v>2579</v>
      </c>
      <c r="B2610" s="2" t="s">
        <v>2</v>
      </c>
    </row>
    <row r="2611" spans="1:2" x14ac:dyDescent="0.3">
      <c r="A2611" s="4" t="s">
        <v>2580</v>
      </c>
      <c r="B2611" s="2" t="s">
        <v>3</v>
      </c>
    </row>
    <row r="2612" spans="1:2" x14ac:dyDescent="0.3">
      <c r="A2612" s="4" t="s">
        <v>2581</v>
      </c>
      <c r="B2612" s="2" t="s">
        <v>3</v>
      </c>
    </row>
    <row r="2613" spans="1:2" x14ac:dyDescent="0.3">
      <c r="A2613" s="4" t="s">
        <v>2582</v>
      </c>
      <c r="B2613" s="2" t="s">
        <v>3</v>
      </c>
    </row>
    <row r="2614" spans="1:2" x14ac:dyDescent="0.3">
      <c r="A2614" s="4" t="s">
        <v>2583</v>
      </c>
      <c r="B2614" s="2" t="s">
        <v>2</v>
      </c>
    </row>
    <row r="2615" spans="1:2" x14ac:dyDescent="0.3">
      <c r="A2615" s="4" t="s">
        <v>2584</v>
      </c>
      <c r="B2615" s="2" t="s">
        <v>3</v>
      </c>
    </row>
    <row r="2616" spans="1:2" x14ac:dyDescent="0.3">
      <c r="A2616" s="4" t="s">
        <v>2585</v>
      </c>
      <c r="B2616" s="2" t="s">
        <v>2</v>
      </c>
    </row>
    <row r="2617" spans="1:2" x14ac:dyDescent="0.3">
      <c r="A2617" s="4" t="s">
        <v>2586</v>
      </c>
      <c r="B2617" s="2" t="s">
        <v>3</v>
      </c>
    </row>
    <row r="2618" spans="1:2" x14ac:dyDescent="0.3">
      <c r="A2618" s="4" t="s">
        <v>2587</v>
      </c>
      <c r="B2618" s="2" t="s">
        <v>3</v>
      </c>
    </row>
    <row r="2619" spans="1:2" x14ac:dyDescent="0.3">
      <c r="A2619" s="4" t="s">
        <v>2588</v>
      </c>
      <c r="B2619" s="2" t="s">
        <v>2</v>
      </c>
    </row>
    <row r="2620" spans="1:2" x14ac:dyDescent="0.3">
      <c r="A2620" s="4" t="s">
        <v>2589</v>
      </c>
      <c r="B2620" s="2" t="s">
        <v>3</v>
      </c>
    </row>
    <row r="2621" spans="1:2" x14ac:dyDescent="0.3">
      <c r="A2621" s="4" t="s">
        <v>2590</v>
      </c>
      <c r="B2621" s="2" t="s">
        <v>3</v>
      </c>
    </row>
    <row r="2622" spans="1:2" x14ac:dyDescent="0.3">
      <c r="A2622" s="4" t="s">
        <v>2591</v>
      </c>
      <c r="B2622" s="2" t="s">
        <v>3</v>
      </c>
    </row>
    <row r="2623" spans="1:2" x14ac:dyDescent="0.3">
      <c r="A2623" s="4" t="s">
        <v>2592</v>
      </c>
      <c r="B2623" s="2" t="s">
        <v>2</v>
      </c>
    </row>
    <row r="2624" spans="1:2" x14ac:dyDescent="0.3">
      <c r="A2624" s="4" t="s">
        <v>2592</v>
      </c>
      <c r="B2624" s="2" t="s">
        <v>2</v>
      </c>
    </row>
    <row r="2625" spans="1:2" x14ac:dyDescent="0.3">
      <c r="A2625" s="4" t="s">
        <v>2593</v>
      </c>
      <c r="B2625" s="2" t="s">
        <v>3</v>
      </c>
    </row>
    <row r="2626" spans="1:2" x14ac:dyDescent="0.3">
      <c r="A2626" s="4" t="s">
        <v>2594</v>
      </c>
      <c r="B2626" s="2" t="s">
        <v>3</v>
      </c>
    </row>
    <row r="2627" spans="1:2" x14ac:dyDescent="0.3">
      <c r="A2627" s="4" t="s">
        <v>2595</v>
      </c>
      <c r="B2627" s="2" t="s">
        <v>2</v>
      </c>
    </row>
    <row r="2628" spans="1:2" x14ac:dyDescent="0.3">
      <c r="A2628" s="4" t="s">
        <v>2596</v>
      </c>
      <c r="B2628" s="2" t="s">
        <v>2</v>
      </c>
    </row>
    <row r="2629" spans="1:2" x14ac:dyDescent="0.3">
      <c r="A2629" s="4" t="s">
        <v>2597</v>
      </c>
      <c r="B2629" s="2" t="s">
        <v>3</v>
      </c>
    </row>
    <row r="2630" spans="1:2" x14ac:dyDescent="0.3">
      <c r="A2630" s="4" t="s">
        <v>2598</v>
      </c>
      <c r="B2630" s="2" t="s">
        <v>3</v>
      </c>
    </row>
    <row r="2631" spans="1:2" x14ac:dyDescent="0.3">
      <c r="A2631" s="4" t="s">
        <v>2599</v>
      </c>
      <c r="B2631" s="2" t="s">
        <v>3</v>
      </c>
    </row>
    <row r="2632" spans="1:2" x14ac:dyDescent="0.3">
      <c r="A2632" s="4" t="s">
        <v>2600</v>
      </c>
      <c r="B2632" s="2" t="s">
        <v>3</v>
      </c>
    </row>
    <row r="2633" spans="1:2" x14ac:dyDescent="0.3">
      <c r="A2633" s="4" t="s">
        <v>2601</v>
      </c>
      <c r="B2633" s="2" t="s">
        <v>3</v>
      </c>
    </row>
    <row r="2634" spans="1:2" x14ac:dyDescent="0.3">
      <c r="A2634" s="4" t="s">
        <v>2602</v>
      </c>
      <c r="B2634" s="2" t="s">
        <v>3</v>
      </c>
    </row>
    <row r="2635" spans="1:2" x14ac:dyDescent="0.3">
      <c r="A2635" s="4" t="s">
        <v>2603</v>
      </c>
      <c r="B2635" s="2" t="s">
        <v>2</v>
      </c>
    </row>
    <row r="2636" spans="1:2" x14ac:dyDescent="0.3">
      <c r="A2636" s="4" t="s">
        <v>2604</v>
      </c>
      <c r="B2636" s="2" t="s">
        <v>3</v>
      </c>
    </row>
    <row r="2637" spans="1:2" x14ac:dyDescent="0.3">
      <c r="A2637" s="4" t="s">
        <v>2605</v>
      </c>
      <c r="B2637" s="2" t="s">
        <v>3</v>
      </c>
    </row>
    <row r="2638" spans="1:2" x14ac:dyDescent="0.3">
      <c r="A2638" s="4" t="s">
        <v>2606</v>
      </c>
      <c r="B2638" s="2" t="s">
        <v>3</v>
      </c>
    </row>
    <row r="2639" spans="1:2" x14ac:dyDescent="0.3">
      <c r="A2639" s="4" t="s">
        <v>2607</v>
      </c>
      <c r="B2639" s="2" t="s">
        <v>2</v>
      </c>
    </row>
    <row r="2640" spans="1:2" x14ac:dyDescent="0.3">
      <c r="A2640" s="4" t="s">
        <v>2608</v>
      </c>
      <c r="B2640" s="2" t="s">
        <v>3</v>
      </c>
    </row>
    <row r="2641" spans="1:2" x14ac:dyDescent="0.3">
      <c r="A2641" s="4" t="s">
        <v>2609</v>
      </c>
      <c r="B2641" s="2" t="s">
        <v>2</v>
      </c>
    </row>
    <row r="2642" spans="1:2" x14ac:dyDescent="0.3">
      <c r="A2642" s="4" t="s">
        <v>2610</v>
      </c>
      <c r="B2642" s="2" t="s">
        <v>2</v>
      </c>
    </row>
    <row r="2643" spans="1:2" x14ac:dyDescent="0.3">
      <c r="A2643" s="4" t="s">
        <v>2611</v>
      </c>
      <c r="B2643" s="2" t="s">
        <v>3</v>
      </c>
    </row>
    <row r="2644" spans="1:2" x14ac:dyDescent="0.3">
      <c r="A2644" s="4" t="s">
        <v>2612</v>
      </c>
      <c r="B2644" s="2" t="s">
        <v>3</v>
      </c>
    </row>
    <row r="2645" spans="1:2" x14ac:dyDescent="0.3">
      <c r="A2645" s="4" t="s">
        <v>2613</v>
      </c>
      <c r="B2645" s="2" t="s">
        <v>2</v>
      </c>
    </row>
    <row r="2646" spans="1:2" x14ac:dyDescent="0.3">
      <c r="A2646" s="4" t="s">
        <v>2614</v>
      </c>
      <c r="B2646" s="2" t="s">
        <v>3</v>
      </c>
    </row>
    <row r="2647" spans="1:2" x14ac:dyDescent="0.3">
      <c r="A2647" s="4" t="s">
        <v>2615</v>
      </c>
      <c r="B2647" s="2" t="s">
        <v>3</v>
      </c>
    </row>
    <row r="2648" spans="1:2" x14ac:dyDescent="0.3">
      <c r="A2648" s="4" t="s">
        <v>2616</v>
      </c>
      <c r="B2648" s="2" t="s">
        <v>3</v>
      </c>
    </row>
    <row r="2649" spans="1:2" x14ac:dyDescent="0.3">
      <c r="A2649" s="4" t="s">
        <v>2617</v>
      </c>
      <c r="B2649" s="2" t="s">
        <v>3</v>
      </c>
    </row>
    <row r="2650" spans="1:2" x14ac:dyDescent="0.3">
      <c r="A2650" s="4" t="s">
        <v>2618</v>
      </c>
      <c r="B2650" s="2" t="s">
        <v>3</v>
      </c>
    </row>
    <row r="2651" spans="1:2" x14ac:dyDescent="0.3">
      <c r="A2651" s="4" t="s">
        <v>2619</v>
      </c>
      <c r="B2651" s="2" t="s">
        <v>3</v>
      </c>
    </row>
    <row r="2652" spans="1:2" x14ac:dyDescent="0.3">
      <c r="A2652" s="4" t="s">
        <v>2620</v>
      </c>
      <c r="B2652" s="2" t="s">
        <v>3</v>
      </c>
    </row>
    <row r="2653" spans="1:2" x14ac:dyDescent="0.3">
      <c r="A2653" s="4" t="s">
        <v>2621</v>
      </c>
      <c r="B2653" s="2" t="s">
        <v>3</v>
      </c>
    </row>
    <row r="2654" spans="1:2" x14ac:dyDescent="0.3">
      <c r="A2654" s="4" t="s">
        <v>2622</v>
      </c>
      <c r="B2654" s="2" t="s">
        <v>3</v>
      </c>
    </row>
    <row r="2655" spans="1:2" x14ac:dyDescent="0.3">
      <c r="A2655" s="4" t="s">
        <v>2623</v>
      </c>
      <c r="B2655" s="2" t="s">
        <v>3</v>
      </c>
    </row>
    <row r="2656" spans="1:2" x14ac:dyDescent="0.3">
      <c r="A2656" s="4" t="s">
        <v>2624</v>
      </c>
      <c r="B2656" s="2" t="s">
        <v>3</v>
      </c>
    </row>
    <row r="2657" spans="1:2" x14ac:dyDescent="0.3">
      <c r="A2657" s="4" t="s">
        <v>2625</v>
      </c>
      <c r="B2657" s="2" t="s">
        <v>3</v>
      </c>
    </row>
    <row r="2658" spans="1:2" x14ac:dyDescent="0.3">
      <c r="A2658" s="4" t="s">
        <v>2626</v>
      </c>
      <c r="B2658" s="2" t="s">
        <v>3</v>
      </c>
    </row>
    <row r="2659" spans="1:2" x14ac:dyDescent="0.3">
      <c r="A2659" s="4" t="s">
        <v>2627</v>
      </c>
      <c r="B2659" s="2" t="s">
        <v>3</v>
      </c>
    </row>
    <row r="2660" spans="1:2" x14ac:dyDescent="0.3">
      <c r="A2660" s="4" t="s">
        <v>2628</v>
      </c>
      <c r="B2660" s="2" t="s">
        <v>3</v>
      </c>
    </row>
    <row r="2661" spans="1:2" x14ac:dyDescent="0.3">
      <c r="A2661" s="4" t="s">
        <v>2629</v>
      </c>
      <c r="B2661" s="2" t="s">
        <v>3</v>
      </c>
    </row>
    <row r="2662" spans="1:2" x14ac:dyDescent="0.3">
      <c r="A2662" s="4" t="s">
        <v>2630</v>
      </c>
      <c r="B2662" s="2" t="s">
        <v>3</v>
      </c>
    </row>
    <row r="2663" spans="1:2" x14ac:dyDescent="0.3">
      <c r="A2663" s="4" t="s">
        <v>2631</v>
      </c>
      <c r="B2663" s="2" t="s">
        <v>3</v>
      </c>
    </row>
    <row r="2664" spans="1:2" x14ac:dyDescent="0.3">
      <c r="A2664" s="4" t="s">
        <v>2632</v>
      </c>
      <c r="B2664" s="2" t="s">
        <v>2</v>
      </c>
    </row>
    <row r="2665" spans="1:2" x14ac:dyDescent="0.3">
      <c r="A2665" s="4" t="s">
        <v>2633</v>
      </c>
      <c r="B2665" s="2" t="s">
        <v>2</v>
      </c>
    </row>
    <row r="2666" spans="1:2" x14ac:dyDescent="0.3">
      <c r="A2666" s="4" t="s">
        <v>2634</v>
      </c>
      <c r="B2666" s="2" t="s">
        <v>3</v>
      </c>
    </row>
    <row r="2667" spans="1:2" x14ac:dyDescent="0.3">
      <c r="A2667" s="4" t="s">
        <v>2635</v>
      </c>
      <c r="B2667" s="2" t="s">
        <v>2</v>
      </c>
    </row>
    <row r="2668" spans="1:2" x14ac:dyDescent="0.3">
      <c r="A2668" s="4" t="s">
        <v>2636</v>
      </c>
      <c r="B2668" s="2" t="s">
        <v>3</v>
      </c>
    </row>
    <row r="2669" spans="1:2" x14ac:dyDescent="0.3">
      <c r="A2669" s="4" t="s">
        <v>2637</v>
      </c>
      <c r="B2669" s="2" t="s">
        <v>3</v>
      </c>
    </row>
    <row r="2670" spans="1:2" x14ac:dyDescent="0.3">
      <c r="A2670" s="4" t="s">
        <v>2638</v>
      </c>
      <c r="B2670" s="2" t="s">
        <v>3</v>
      </c>
    </row>
    <row r="2671" spans="1:2" x14ac:dyDescent="0.3">
      <c r="A2671" s="4" t="s">
        <v>2639</v>
      </c>
      <c r="B2671" s="2" t="s">
        <v>3</v>
      </c>
    </row>
    <row r="2672" spans="1:2" x14ac:dyDescent="0.3">
      <c r="A2672" s="4" t="s">
        <v>2640</v>
      </c>
      <c r="B2672" s="2" t="s">
        <v>3</v>
      </c>
    </row>
    <row r="2673" spans="1:2" x14ac:dyDescent="0.3">
      <c r="A2673" s="4" t="s">
        <v>2641</v>
      </c>
      <c r="B2673" s="2" t="s">
        <v>2</v>
      </c>
    </row>
    <row r="2674" spans="1:2" x14ac:dyDescent="0.3">
      <c r="A2674" s="4" t="s">
        <v>2642</v>
      </c>
      <c r="B2674" s="2" t="s">
        <v>3</v>
      </c>
    </row>
    <row r="2675" spans="1:2" x14ac:dyDescent="0.3">
      <c r="A2675" s="4" t="s">
        <v>2643</v>
      </c>
      <c r="B2675" s="2" t="s">
        <v>3</v>
      </c>
    </row>
    <row r="2676" spans="1:2" x14ac:dyDescent="0.3">
      <c r="A2676" s="4" t="s">
        <v>2644</v>
      </c>
      <c r="B2676" s="2" t="s">
        <v>3</v>
      </c>
    </row>
    <row r="2677" spans="1:2" x14ac:dyDescent="0.3">
      <c r="A2677" s="4" t="s">
        <v>2645</v>
      </c>
      <c r="B2677" s="2" t="s">
        <v>2</v>
      </c>
    </row>
    <row r="2678" spans="1:2" x14ac:dyDescent="0.3">
      <c r="A2678" s="4" t="s">
        <v>2646</v>
      </c>
      <c r="B2678" s="2" t="s">
        <v>3</v>
      </c>
    </row>
    <row r="2679" spans="1:2" x14ac:dyDescent="0.3">
      <c r="A2679" s="4" t="s">
        <v>2647</v>
      </c>
      <c r="B2679" s="2" t="s">
        <v>3</v>
      </c>
    </row>
    <row r="2680" spans="1:2" x14ac:dyDescent="0.3">
      <c r="A2680" s="4" t="s">
        <v>2648</v>
      </c>
      <c r="B2680" s="2" t="s">
        <v>3</v>
      </c>
    </row>
    <row r="2681" spans="1:2" x14ac:dyDescent="0.3">
      <c r="A2681" s="4" t="s">
        <v>2649</v>
      </c>
      <c r="B2681" s="2" t="s">
        <v>3</v>
      </c>
    </row>
    <row r="2682" spans="1:2" x14ac:dyDescent="0.3">
      <c r="A2682" s="4" t="s">
        <v>2650</v>
      </c>
      <c r="B2682" s="2" t="s">
        <v>3</v>
      </c>
    </row>
    <row r="2683" spans="1:2" x14ac:dyDescent="0.3">
      <c r="A2683" s="4" t="s">
        <v>2651</v>
      </c>
      <c r="B2683" s="2" t="s">
        <v>3</v>
      </c>
    </row>
    <row r="2684" spans="1:2" x14ac:dyDescent="0.3">
      <c r="A2684" s="4" t="s">
        <v>2652</v>
      </c>
      <c r="B2684" s="2" t="s">
        <v>3</v>
      </c>
    </row>
    <row r="2685" spans="1:2" x14ac:dyDescent="0.3">
      <c r="A2685" s="4" t="s">
        <v>2653</v>
      </c>
      <c r="B2685" s="2" t="s">
        <v>2</v>
      </c>
    </row>
    <row r="2686" spans="1:2" x14ac:dyDescent="0.3">
      <c r="A2686" s="4" t="s">
        <v>2654</v>
      </c>
      <c r="B2686" s="2" t="s">
        <v>3</v>
      </c>
    </row>
    <row r="2687" spans="1:2" x14ac:dyDescent="0.3">
      <c r="A2687" s="4" t="s">
        <v>2655</v>
      </c>
      <c r="B2687" s="2" t="s">
        <v>3</v>
      </c>
    </row>
    <row r="2688" spans="1:2" x14ac:dyDescent="0.3">
      <c r="A2688" s="4" t="s">
        <v>2656</v>
      </c>
      <c r="B2688" s="2" t="s">
        <v>3</v>
      </c>
    </row>
    <row r="2689" spans="1:2" x14ac:dyDescent="0.3">
      <c r="A2689" s="4" t="s">
        <v>2657</v>
      </c>
      <c r="B2689" s="2" t="s">
        <v>3</v>
      </c>
    </row>
    <row r="2690" spans="1:2" x14ac:dyDescent="0.3">
      <c r="A2690" s="4" t="s">
        <v>2658</v>
      </c>
      <c r="B2690" s="2" t="s">
        <v>2</v>
      </c>
    </row>
    <row r="2691" spans="1:2" x14ac:dyDescent="0.3">
      <c r="A2691" s="4" t="s">
        <v>2659</v>
      </c>
      <c r="B2691" s="2" t="s">
        <v>3</v>
      </c>
    </row>
    <row r="2692" spans="1:2" x14ac:dyDescent="0.3">
      <c r="A2692" s="4" t="s">
        <v>2660</v>
      </c>
      <c r="B2692" s="2" t="s">
        <v>3</v>
      </c>
    </row>
    <row r="2693" spans="1:2" x14ac:dyDescent="0.3">
      <c r="A2693" s="4" t="s">
        <v>2661</v>
      </c>
      <c r="B2693" s="2" t="s">
        <v>3</v>
      </c>
    </row>
    <row r="2694" spans="1:2" x14ac:dyDescent="0.3">
      <c r="A2694" s="4" t="s">
        <v>2662</v>
      </c>
      <c r="B2694" s="2" t="s">
        <v>3</v>
      </c>
    </row>
    <row r="2695" spans="1:2" x14ac:dyDescent="0.3">
      <c r="A2695" s="4" t="s">
        <v>2663</v>
      </c>
      <c r="B2695" s="2" t="s">
        <v>3</v>
      </c>
    </row>
    <row r="2696" spans="1:2" x14ac:dyDescent="0.3">
      <c r="A2696" s="4" t="s">
        <v>2664</v>
      </c>
      <c r="B2696" s="2" t="s">
        <v>3</v>
      </c>
    </row>
    <row r="2697" spans="1:2" x14ac:dyDescent="0.3">
      <c r="A2697" s="4" t="s">
        <v>2665</v>
      </c>
      <c r="B2697" s="2" t="s">
        <v>3</v>
      </c>
    </row>
    <row r="2698" spans="1:2" x14ac:dyDescent="0.3">
      <c r="A2698" s="4" t="s">
        <v>2666</v>
      </c>
      <c r="B2698" s="2" t="s">
        <v>3</v>
      </c>
    </row>
    <row r="2699" spans="1:2" x14ac:dyDescent="0.3">
      <c r="A2699" s="4" t="s">
        <v>2667</v>
      </c>
      <c r="B2699" s="2" t="s">
        <v>3</v>
      </c>
    </row>
    <row r="2700" spans="1:2" x14ac:dyDescent="0.3">
      <c r="A2700" s="4" t="s">
        <v>2668</v>
      </c>
      <c r="B2700" s="2" t="s">
        <v>2</v>
      </c>
    </row>
    <row r="2701" spans="1:2" x14ac:dyDescent="0.3">
      <c r="A2701" s="4" t="s">
        <v>2669</v>
      </c>
      <c r="B2701" s="2" t="s">
        <v>3</v>
      </c>
    </row>
    <row r="2702" spans="1:2" x14ac:dyDescent="0.3">
      <c r="A2702" s="4" t="s">
        <v>2670</v>
      </c>
      <c r="B2702" s="2" t="s">
        <v>3</v>
      </c>
    </row>
    <row r="2703" spans="1:2" x14ac:dyDescent="0.3">
      <c r="A2703" s="4" t="s">
        <v>2671</v>
      </c>
      <c r="B2703" s="2" t="s">
        <v>3</v>
      </c>
    </row>
    <row r="2704" spans="1:2" x14ac:dyDescent="0.3">
      <c r="A2704" s="4" t="s">
        <v>2672</v>
      </c>
      <c r="B2704" s="2" t="s">
        <v>3</v>
      </c>
    </row>
    <row r="2705" spans="1:2" x14ac:dyDescent="0.3">
      <c r="A2705" s="4" t="s">
        <v>2673</v>
      </c>
      <c r="B2705" s="2" t="s">
        <v>3</v>
      </c>
    </row>
    <row r="2706" spans="1:2" x14ac:dyDescent="0.3">
      <c r="A2706" s="4" t="s">
        <v>2674</v>
      </c>
      <c r="B2706" s="2" t="s">
        <v>2</v>
      </c>
    </row>
    <row r="2707" spans="1:2" x14ac:dyDescent="0.3">
      <c r="A2707" s="4" t="s">
        <v>2675</v>
      </c>
      <c r="B2707" s="2" t="s">
        <v>3</v>
      </c>
    </row>
    <row r="2708" spans="1:2" x14ac:dyDescent="0.3">
      <c r="A2708" s="4" t="s">
        <v>2676</v>
      </c>
      <c r="B2708" s="2" t="s">
        <v>2</v>
      </c>
    </row>
    <row r="2709" spans="1:2" x14ac:dyDescent="0.3">
      <c r="A2709" s="4" t="s">
        <v>2677</v>
      </c>
      <c r="B2709" s="2" t="s">
        <v>3</v>
      </c>
    </row>
    <row r="2710" spans="1:2" x14ac:dyDescent="0.3">
      <c r="A2710" s="4" t="s">
        <v>2678</v>
      </c>
      <c r="B2710" s="2" t="s">
        <v>2</v>
      </c>
    </row>
    <row r="2711" spans="1:2" x14ac:dyDescent="0.3">
      <c r="A2711" s="4" t="s">
        <v>2679</v>
      </c>
      <c r="B2711" s="2" t="s">
        <v>3</v>
      </c>
    </row>
    <row r="2712" spans="1:2" x14ac:dyDescent="0.3">
      <c r="A2712" s="4" t="s">
        <v>2680</v>
      </c>
      <c r="B2712" s="2" t="s">
        <v>3</v>
      </c>
    </row>
    <row r="2713" spans="1:2" x14ac:dyDescent="0.3">
      <c r="A2713" s="4" t="s">
        <v>2681</v>
      </c>
      <c r="B2713" s="2" t="s">
        <v>2</v>
      </c>
    </row>
    <row r="2714" spans="1:2" x14ac:dyDescent="0.3">
      <c r="A2714" s="4" t="s">
        <v>2682</v>
      </c>
      <c r="B2714" s="2" t="s">
        <v>3</v>
      </c>
    </row>
    <row r="2715" spans="1:2" x14ac:dyDescent="0.3">
      <c r="A2715" s="4" t="s">
        <v>2683</v>
      </c>
      <c r="B2715" s="2" t="s">
        <v>3</v>
      </c>
    </row>
    <row r="2716" spans="1:2" x14ac:dyDescent="0.3">
      <c r="A2716" s="4" t="s">
        <v>2684</v>
      </c>
      <c r="B2716" s="2" t="s">
        <v>3</v>
      </c>
    </row>
    <row r="2717" spans="1:2" x14ac:dyDescent="0.3">
      <c r="A2717" s="4" t="s">
        <v>2685</v>
      </c>
      <c r="B2717" s="2" t="s">
        <v>3</v>
      </c>
    </row>
    <row r="2718" spans="1:2" x14ac:dyDescent="0.3">
      <c r="A2718" s="4" t="s">
        <v>2686</v>
      </c>
      <c r="B2718" s="2" t="s">
        <v>3</v>
      </c>
    </row>
    <row r="2719" spans="1:2" x14ac:dyDescent="0.3">
      <c r="A2719" s="4" t="s">
        <v>2687</v>
      </c>
      <c r="B2719" s="2" t="s">
        <v>3</v>
      </c>
    </row>
    <row r="2720" spans="1:2" x14ac:dyDescent="0.3">
      <c r="A2720" s="4" t="s">
        <v>2688</v>
      </c>
      <c r="B2720" s="2" t="s">
        <v>2</v>
      </c>
    </row>
    <row r="2721" spans="1:2" x14ac:dyDescent="0.3">
      <c r="A2721" s="4" t="s">
        <v>2689</v>
      </c>
      <c r="B2721" s="2" t="s">
        <v>2</v>
      </c>
    </row>
    <row r="2722" spans="1:2" x14ac:dyDescent="0.3">
      <c r="A2722" s="4" t="s">
        <v>2690</v>
      </c>
      <c r="B2722" s="2" t="s">
        <v>3</v>
      </c>
    </row>
    <row r="2723" spans="1:2" x14ac:dyDescent="0.3">
      <c r="A2723" s="4" t="s">
        <v>2691</v>
      </c>
      <c r="B2723" s="2" t="s">
        <v>2</v>
      </c>
    </row>
    <row r="2724" spans="1:2" x14ac:dyDescent="0.3">
      <c r="A2724" s="4" t="s">
        <v>2692</v>
      </c>
      <c r="B2724" s="2" t="s">
        <v>3</v>
      </c>
    </row>
    <row r="2725" spans="1:2" x14ac:dyDescent="0.3">
      <c r="A2725" s="4" t="s">
        <v>2693</v>
      </c>
      <c r="B2725" s="2" t="s">
        <v>3</v>
      </c>
    </row>
    <row r="2726" spans="1:2" x14ac:dyDescent="0.3">
      <c r="A2726" s="4" t="s">
        <v>2694</v>
      </c>
      <c r="B2726" s="2" t="s">
        <v>3</v>
      </c>
    </row>
    <row r="2727" spans="1:2" x14ac:dyDescent="0.3">
      <c r="A2727" s="4" t="s">
        <v>2695</v>
      </c>
      <c r="B2727" s="2" t="s">
        <v>3</v>
      </c>
    </row>
    <row r="2728" spans="1:2" x14ac:dyDescent="0.3">
      <c r="A2728" s="4" t="s">
        <v>2696</v>
      </c>
      <c r="B2728" s="2" t="s">
        <v>3</v>
      </c>
    </row>
    <row r="2729" spans="1:2" x14ac:dyDescent="0.3">
      <c r="A2729" s="4" t="s">
        <v>2697</v>
      </c>
      <c r="B2729" s="2" t="s">
        <v>3</v>
      </c>
    </row>
    <row r="2730" spans="1:2" x14ac:dyDescent="0.3">
      <c r="A2730" s="4" t="s">
        <v>2698</v>
      </c>
      <c r="B2730" s="2" t="s">
        <v>2</v>
      </c>
    </row>
    <row r="2731" spans="1:2" x14ac:dyDescent="0.3">
      <c r="A2731" s="4" t="s">
        <v>2699</v>
      </c>
      <c r="B2731" s="2" t="s">
        <v>2</v>
      </c>
    </row>
    <row r="2732" spans="1:2" x14ac:dyDescent="0.3">
      <c r="A2732" s="4" t="s">
        <v>2700</v>
      </c>
      <c r="B2732" s="2" t="s">
        <v>2</v>
      </c>
    </row>
    <row r="2733" spans="1:2" x14ac:dyDescent="0.3">
      <c r="A2733" s="4" t="s">
        <v>2701</v>
      </c>
      <c r="B2733" s="2" t="s">
        <v>3</v>
      </c>
    </row>
    <row r="2734" spans="1:2" x14ac:dyDescent="0.3">
      <c r="A2734" s="4" t="s">
        <v>2702</v>
      </c>
      <c r="B2734" s="2" t="s">
        <v>3</v>
      </c>
    </row>
    <row r="2735" spans="1:2" x14ac:dyDescent="0.3">
      <c r="A2735" s="4" t="s">
        <v>2703</v>
      </c>
      <c r="B2735" s="2" t="s">
        <v>2</v>
      </c>
    </row>
    <row r="2736" spans="1:2" x14ac:dyDescent="0.3">
      <c r="A2736" s="4" t="s">
        <v>2704</v>
      </c>
      <c r="B2736" s="2" t="s">
        <v>3</v>
      </c>
    </row>
    <row r="2737" spans="1:2" x14ac:dyDescent="0.3">
      <c r="A2737" s="4" t="s">
        <v>2705</v>
      </c>
      <c r="B2737" s="2" t="s">
        <v>2</v>
      </c>
    </row>
    <row r="2738" spans="1:2" x14ac:dyDescent="0.3">
      <c r="A2738" s="4" t="s">
        <v>2706</v>
      </c>
      <c r="B2738" s="2" t="s">
        <v>2</v>
      </c>
    </row>
    <row r="2739" spans="1:2" x14ac:dyDescent="0.3">
      <c r="A2739" s="4" t="s">
        <v>2707</v>
      </c>
      <c r="B2739" s="2" t="s">
        <v>3</v>
      </c>
    </row>
    <row r="2740" spans="1:2" x14ac:dyDescent="0.3">
      <c r="A2740" s="4" t="s">
        <v>2708</v>
      </c>
      <c r="B2740" s="2" t="s">
        <v>3</v>
      </c>
    </row>
    <row r="2741" spans="1:2" x14ac:dyDescent="0.3">
      <c r="A2741" s="4" t="s">
        <v>2709</v>
      </c>
      <c r="B2741" s="2" t="s">
        <v>3</v>
      </c>
    </row>
    <row r="2742" spans="1:2" x14ac:dyDescent="0.3">
      <c r="A2742" s="4" t="s">
        <v>2710</v>
      </c>
      <c r="B2742" s="2" t="s">
        <v>2</v>
      </c>
    </row>
    <row r="2743" spans="1:2" x14ac:dyDescent="0.3">
      <c r="A2743" s="4" t="s">
        <v>2711</v>
      </c>
      <c r="B2743" s="2" t="s">
        <v>2</v>
      </c>
    </row>
    <row r="2744" spans="1:2" x14ac:dyDescent="0.3">
      <c r="A2744" s="4" t="s">
        <v>2712</v>
      </c>
      <c r="B2744" s="2" t="s">
        <v>3</v>
      </c>
    </row>
    <row r="2745" spans="1:2" x14ac:dyDescent="0.3">
      <c r="A2745" s="4" t="s">
        <v>2713</v>
      </c>
      <c r="B2745" s="2" t="s">
        <v>3</v>
      </c>
    </row>
    <row r="2746" spans="1:2" x14ac:dyDescent="0.3">
      <c r="A2746" s="4" t="s">
        <v>2714</v>
      </c>
      <c r="B2746" s="2" t="s">
        <v>3</v>
      </c>
    </row>
    <row r="2747" spans="1:2" x14ac:dyDescent="0.3">
      <c r="A2747" s="4" t="s">
        <v>2715</v>
      </c>
      <c r="B2747" s="2" t="s">
        <v>3</v>
      </c>
    </row>
    <row r="2748" spans="1:2" x14ac:dyDescent="0.3">
      <c r="A2748" s="4" t="s">
        <v>2716</v>
      </c>
      <c r="B2748" s="2" t="s">
        <v>3</v>
      </c>
    </row>
    <row r="2749" spans="1:2" x14ac:dyDescent="0.3">
      <c r="A2749" s="4" t="s">
        <v>2717</v>
      </c>
      <c r="B2749" s="2" t="s">
        <v>2</v>
      </c>
    </row>
    <row r="2750" spans="1:2" x14ac:dyDescent="0.3">
      <c r="A2750" s="4" t="s">
        <v>2718</v>
      </c>
      <c r="B2750" s="2" t="s">
        <v>3</v>
      </c>
    </row>
    <row r="2751" spans="1:2" x14ac:dyDescent="0.3">
      <c r="A2751" s="4" t="s">
        <v>2719</v>
      </c>
      <c r="B2751" s="2" t="s">
        <v>3</v>
      </c>
    </row>
    <row r="2752" spans="1:2" x14ac:dyDescent="0.3">
      <c r="A2752" s="4" t="s">
        <v>2720</v>
      </c>
      <c r="B2752" s="2" t="s">
        <v>2</v>
      </c>
    </row>
    <row r="2753" spans="1:2" x14ac:dyDescent="0.3">
      <c r="A2753" s="4" t="s">
        <v>2721</v>
      </c>
      <c r="B2753" s="2" t="s">
        <v>3</v>
      </c>
    </row>
    <row r="2754" spans="1:2" x14ac:dyDescent="0.3">
      <c r="A2754" s="4" t="s">
        <v>2722</v>
      </c>
      <c r="B2754" s="2" t="s">
        <v>2</v>
      </c>
    </row>
    <row r="2755" spans="1:2" x14ac:dyDescent="0.3">
      <c r="A2755" s="4" t="s">
        <v>2723</v>
      </c>
      <c r="B2755" s="2" t="s">
        <v>3</v>
      </c>
    </row>
    <row r="2756" spans="1:2" x14ac:dyDescent="0.3">
      <c r="A2756" s="4" t="s">
        <v>2724</v>
      </c>
      <c r="B2756" s="2" t="s">
        <v>3</v>
      </c>
    </row>
    <row r="2757" spans="1:2" x14ac:dyDescent="0.3">
      <c r="A2757" s="4" t="s">
        <v>2725</v>
      </c>
      <c r="B2757" s="2" t="s">
        <v>3</v>
      </c>
    </row>
    <row r="2758" spans="1:2" x14ac:dyDescent="0.3">
      <c r="A2758" s="4" t="s">
        <v>2726</v>
      </c>
      <c r="B2758" s="2" t="s">
        <v>3</v>
      </c>
    </row>
    <row r="2759" spans="1:2" x14ac:dyDescent="0.3">
      <c r="A2759" s="4" t="s">
        <v>2727</v>
      </c>
      <c r="B2759" s="2" t="s">
        <v>3</v>
      </c>
    </row>
    <row r="2760" spans="1:2" x14ac:dyDescent="0.3">
      <c r="A2760" s="4" t="s">
        <v>2728</v>
      </c>
      <c r="B2760" s="2" t="s">
        <v>2</v>
      </c>
    </row>
    <row r="2761" spans="1:2" x14ac:dyDescent="0.3">
      <c r="A2761" s="4" t="s">
        <v>2729</v>
      </c>
      <c r="B2761" s="2" t="s">
        <v>3</v>
      </c>
    </row>
    <row r="2762" spans="1:2" x14ac:dyDescent="0.3">
      <c r="A2762" s="4" t="s">
        <v>2730</v>
      </c>
      <c r="B2762" s="2" t="s">
        <v>3</v>
      </c>
    </row>
    <row r="2763" spans="1:2" x14ac:dyDescent="0.3">
      <c r="A2763" s="4" t="s">
        <v>2731</v>
      </c>
      <c r="B2763" s="2" t="s">
        <v>2</v>
      </c>
    </row>
    <row r="2764" spans="1:2" x14ac:dyDescent="0.3">
      <c r="A2764" s="4" t="s">
        <v>2732</v>
      </c>
      <c r="B2764" s="2" t="s">
        <v>3</v>
      </c>
    </row>
    <row r="2765" spans="1:2" x14ac:dyDescent="0.3">
      <c r="A2765" s="4" t="s">
        <v>2733</v>
      </c>
      <c r="B2765" s="2" t="s">
        <v>2</v>
      </c>
    </row>
    <row r="2766" spans="1:2" x14ac:dyDescent="0.3">
      <c r="A2766" s="4" t="s">
        <v>2734</v>
      </c>
      <c r="B2766" s="2" t="s">
        <v>3</v>
      </c>
    </row>
    <row r="2767" spans="1:2" x14ac:dyDescent="0.3">
      <c r="A2767" s="4" t="s">
        <v>2735</v>
      </c>
      <c r="B2767" s="2" t="s">
        <v>2</v>
      </c>
    </row>
    <row r="2768" spans="1:2" x14ac:dyDescent="0.3">
      <c r="A2768" s="4" t="s">
        <v>2736</v>
      </c>
      <c r="B2768" s="2" t="s">
        <v>3</v>
      </c>
    </row>
    <row r="2769" spans="1:2" x14ac:dyDescent="0.3">
      <c r="A2769" s="4" t="s">
        <v>2737</v>
      </c>
      <c r="B2769" s="2" t="s">
        <v>3</v>
      </c>
    </row>
    <row r="2770" spans="1:2" x14ac:dyDescent="0.3">
      <c r="A2770" s="4" t="s">
        <v>2738</v>
      </c>
      <c r="B2770" s="2" t="s">
        <v>3</v>
      </c>
    </row>
    <row r="2771" spans="1:2" x14ac:dyDescent="0.3">
      <c r="A2771" s="4" t="s">
        <v>2739</v>
      </c>
      <c r="B2771" s="2" t="s">
        <v>3</v>
      </c>
    </row>
    <row r="2772" spans="1:2" x14ac:dyDescent="0.3">
      <c r="A2772" s="4" t="s">
        <v>2740</v>
      </c>
      <c r="B2772" s="2" t="s">
        <v>3</v>
      </c>
    </row>
    <row r="2773" spans="1:2" x14ac:dyDescent="0.3">
      <c r="A2773" s="4" t="s">
        <v>2741</v>
      </c>
      <c r="B2773" s="2" t="s">
        <v>3</v>
      </c>
    </row>
    <row r="2774" spans="1:2" x14ac:dyDescent="0.3">
      <c r="A2774" s="4" t="s">
        <v>2742</v>
      </c>
      <c r="B2774" s="2" t="s">
        <v>2</v>
      </c>
    </row>
    <row r="2775" spans="1:2" x14ac:dyDescent="0.3">
      <c r="A2775" s="4" t="s">
        <v>2743</v>
      </c>
      <c r="B2775" s="2" t="s">
        <v>3</v>
      </c>
    </row>
    <row r="2776" spans="1:2" x14ac:dyDescent="0.3">
      <c r="A2776" s="4" t="s">
        <v>2744</v>
      </c>
      <c r="B2776" s="2" t="s">
        <v>3</v>
      </c>
    </row>
    <row r="2777" spans="1:2" x14ac:dyDescent="0.3">
      <c r="A2777" s="4" t="s">
        <v>2745</v>
      </c>
      <c r="B2777" s="2" t="s">
        <v>3</v>
      </c>
    </row>
    <row r="2778" spans="1:2" x14ac:dyDescent="0.3">
      <c r="A2778" s="4" t="s">
        <v>2746</v>
      </c>
      <c r="B2778" s="2" t="s">
        <v>3</v>
      </c>
    </row>
    <row r="2779" spans="1:2" x14ac:dyDescent="0.3">
      <c r="A2779" s="4" t="s">
        <v>2747</v>
      </c>
      <c r="B2779" s="2" t="s">
        <v>2</v>
      </c>
    </row>
    <row r="2780" spans="1:2" x14ac:dyDescent="0.3">
      <c r="A2780" s="4" t="s">
        <v>2748</v>
      </c>
      <c r="B2780" s="2" t="s">
        <v>3</v>
      </c>
    </row>
    <row r="2781" spans="1:2" x14ac:dyDescent="0.3">
      <c r="A2781" s="4" t="s">
        <v>2749</v>
      </c>
      <c r="B2781" s="2" t="s">
        <v>3</v>
      </c>
    </row>
    <row r="2782" spans="1:2" x14ac:dyDescent="0.3">
      <c r="A2782" s="4" t="s">
        <v>2750</v>
      </c>
      <c r="B2782" s="2" t="s">
        <v>3</v>
      </c>
    </row>
    <row r="2783" spans="1:2" x14ac:dyDescent="0.3">
      <c r="A2783" s="4" t="s">
        <v>2751</v>
      </c>
      <c r="B2783" s="2" t="s">
        <v>2</v>
      </c>
    </row>
    <row r="2784" spans="1:2" x14ac:dyDescent="0.3">
      <c r="A2784" s="4" t="s">
        <v>2752</v>
      </c>
      <c r="B2784" s="2" t="s">
        <v>3</v>
      </c>
    </row>
    <row r="2785" spans="1:2" x14ac:dyDescent="0.3">
      <c r="A2785" s="4" t="s">
        <v>2753</v>
      </c>
      <c r="B2785" s="2" t="s">
        <v>3</v>
      </c>
    </row>
    <row r="2786" spans="1:2" x14ac:dyDescent="0.3">
      <c r="A2786" s="4" t="s">
        <v>2754</v>
      </c>
      <c r="B2786" s="2" t="s">
        <v>3</v>
      </c>
    </row>
    <row r="2787" spans="1:2" x14ac:dyDescent="0.3">
      <c r="A2787" s="4" t="s">
        <v>2755</v>
      </c>
      <c r="B2787" s="2" t="s">
        <v>3</v>
      </c>
    </row>
    <row r="2788" spans="1:2" x14ac:dyDescent="0.3">
      <c r="A2788" s="4" t="s">
        <v>2756</v>
      </c>
      <c r="B2788" s="2" t="s">
        <v>3</v>
      </c>
    </row>
    <row r="2789" spans="1:2" x14ac:dyDescent="0.3">
      <c r="A2789" s="4" t="s">
        <v>2757</v>
      </c>
      <c r="B2789" s="2" t="s">
        <v>2</v>
      </c>
    </row>
    <row r="2790" spans="1:2" x14ac:dyDescent="0.3">
      <c r="A2790" s="4" t="s">
        <v>2758</v>
      </c>
      <c r="B2790" s="2" t="s">
        <v>3</v>
      </c>
    </row>
    <row r="2791" spans="1:2" x14ac:dyDescent="0.3">
      <c r="A2791" s="4" t="s">
        <v>2759</v>
      </c>
      <c r="B2791" s="2" t="s">
        <v>2</v>
      </c>
    </row>
    <row r="2792" spans="1:2" x14ac:dyDescent="0.3">
      <c r="A2792" s="4" t="s">
        <v>2760</v>
      </c>
      <c r="B2792" s="2" t="s">
        <v>3</v>
      </c>
    </row>
    <row r="2793" spans="1:2" x14ac:dyDescent="0.3">
      <c r="A2793" s="4" t="s">
        <v>2761</v>
      </c>
      <c r="B2793" s="2" t="s">
        <v>2</v>
      </c>
    </row>
    <row r="2794" spans="1:2" x14ac:dyDescent="0.3">
      <c r="A2794" s="4" t="s">
        <v>2762</v>
      </c>
      <c r="B2794" s="2" t="s">
        <v>2</v>
      </c>
    </row>
    <row r="2795" spans="1:2" x14ac:dyDescent="0.3">
      <c r="A2795" s="4" t="s">
        <v>2763</v>
      </c>
      <c r="B2795" s="2" t="s">
        <v>3</v>
      </c>
    </row>
    <row r="2796" spans="1:2" x14ac:dyDescent="0.3">
      <c r="A2796" s="4" t="s">
        <v>2764</v>
      </c>
      <c r="B2796" s="2" t="s">
        <v>2</v>
      </c>
    </row>
    <row r="2797" spans="1:2" x14ac:dyDescent="0.3">
      <c r="A2797" s="4" t="s">
        <v>2765</v>
      </c>
      <c r="B2797" s="2" t="s">
        <v>2</v>
      </c>
    </row>
    <row r="2798" spans="1:2" x14ac:dyDescent="0.3">
      <c r="A2798" s="4" t="s">
        <v>2766</v>
      </c>
      <c r="B2798" s="2" t="s">
        <v>3</v>
      </c>
    </row>
    <row r="2799" spans="1:2" x14ac:dyDescent="0.3">
      <c r="A2799" s="4" t="s">
        <v>2767</v>
      </c>
      <c r="B2799" s="2" t="s">
        <v>3</v>
      </c>
    </row>
    <row r="2800" spans="1:2" x14ac:dyDescent="0.3">
      <c r="A2800" s="4" t="s">
        <v>2768</v>
      </c>
      <c r="B2800" s="2" t="s">
        <v>2</v>
      </c>
    </row>
    <row r="2801" spans="1:2" x14ac:dyDescent="0.3">
      <c r="A2801" s="4" t="s">
        <v>2769</v>
      </c>
      <c r="B2801" s="2" t="s">
        <v>3</v>
      </c>
    </row>
    <row r="2802" spans="1:2" x14ac:dyDescent="0.3">
      <c r="A2802" s="4" t="s">
        <v>2770</v>
      </c>
      <c r="B2802" s="2" t="s">
        <v>3</v>
      </c>
    </row>
    <row r="2803" spans="1:2" x14ac:dyDescent="0.3">
      <c r="A2803" s="4" t="s">
        <v>2771</v>
      </c>
      <c r="B2803" s="2" t="s">
        <v>2</v>
      </c>
    </row>
    <row r="2804" spans="1:2" x14ac:dyDescent="0.3">
      <c r="A2804" s="4" t="s">
        <v>2772</v>
      </c>
      <c r="B2804" s="2" t="s">
        <v>3</v>
      </c>
    </row>
    <row r="2805" spans="1:2" x14ac:dyDescent="0.3">
      <c r="A2805" s="4" t="s">
        <v>2773</v>
      </c>
      <c r="B2805" s="2" t="s">
        <v>2</v>
      </c>
    </row>
    <row r="2806" spans="1:2" x14ac:dyDescent="0.3">
      <c r="A2806" s="4" t="s">
        <v>2774</v>
      </c>
      <c r="B2806" s="2" t="s">
        <v>3</v>
      </c>
    </row>
    <row r="2807" spans="1:2" x14ac:dyDescent="0.3">
      <c r="A2807" s="4" t="s">
        <v>2775</v>
      </c>
      <c r="B2807" s="2" t="s">
        <v>2</v>
      </c>
    </row>
    <row r="2808" spans="1:2" x14ac:dyDescent="0.3">
      <c r="A2808" s="4" t="s">
        <v>2776</v>
      </c>
      <c r="B2808" s="2" t="s">
        <v>2</v>
      </c>
    </row>
    <row r="2809" spans="1:2" x14ac:dyDescent="0.3">
      <c r="A2809" s="4" t="s">
        <v>2777</v>
      </c>
      <c r="B2809" s="2" t="s">
        <v>2</v>
      </c>
    </row>
    <row r="2810" spans="1:2" x14ac:dyDescent="0.3">
      <c r="A2810" s="4" t="s">
        <v>2778</v>
      </c>
      <c r="B2810" s="2" t="s">
        <v>2</v>
      </c>
    </row>
    <row r="2811" spans="1:2" x14ac:dyDescent="0.3">
      <c r="A2811" s="4" t="s">
        <v>2779</v>
      </c>
      <c r="B2811" s="2" t="s">
        <v>3</v>
      </c>
    </row>
    <row r="2812" spans="1:2" x14ac:dyDescent="0.3">
      <c r="A2812" s="4" t="s">
        <v>2780</v>
      </c>
      <c r="B2812" s="2" t="s">
        <v>2</v>
      </c>
    </row>
    <row r="2813" spans="1:2" x14ac:dyDescent="0.3">
      <c r="A2813" s="4" t="s">
        <v>2781</v>
      </c>
      <c r="B2813" s="2" t="s">
        <v>3</v>
      </c>
    </row>
    <row r="2814" spans="1:2" x14ac:dyDescent="0.3">
      <c r="A2814" s="4" t="s">
        <v>2782</v>
      </c>
      <c r="B2814" s="2" t="s">
        <v>3</v>
      </c>
    </row>
    <row r="2815" spans="1:2" x14ac:dyDescent="0.3">
      <c r="A2815" s="4" t="s">
        <v>2783</v>
      </c>
      <c r="B2815" s="2" t="s">
        <v>2</v>
      </c>
    </row>
    <row r="2816" spans="1:2" x14ac:dyDescent="0.3">
      <c r="A2816" s="4" t="s">
        <v>2784</v>
      </c>
      <c r="B2816" s="2" t="s">
        <v>3</v>
      </c>
    </row>
    <row r="2817" spans="1:2" x14ac:dyDescent="0.3">
      <c r="A2817" s="4" t="s">
        <v>2785</v>
      </c>
      <c r="B2817" s="2" t="s">
        <v>3</v>
      </c>
    </row>
    <row r="2818" spans="1:2" x14ac:dyDescent="0.3">
      <c r="A2818" s="4" t="s">
        <v>2786</v>
      </c>
      <c r="B2818" s="2" t="s">
        <v>3</v>
      </c>
    </row>
    <row r="2819" spans="1:2" x14ac:dyDescent="0.3">
      <c r="A2819" s="4" t="s">
        <v>2787</v>
      </c>
      <c r="B2819" s="2" t="s">
        <v>3</v>
      </c>
    </row>
    <row r="2820" spans="1:2" x14ac:dyDescent="0.3">
      <c r="A2820" s="4" t="s">
        <v>2788</v>
      </c>
      <c r="B2820" s="2" t="s">
        <v>3</v>
      </c>
    </row>
    <row r="2821" spans="1:2" x14ac:dyDescent="0.3">
      <c r="A2821" s="4" t="s">
        <v>2789</v>
      </c>
      <c r="B2821" s="2" t="s">
        <v>2</v>
      </c>
    </row>
    <row r="2822" spans="1:2" x14ac:dyDescent="0.3">
      <c r="A2822" s="4" t="s">
        <v>2790</v>
      </c>
      <c r="B2822" s="2" t="s">
        <v>3</v>
      </c>
    </row>
    <row r="2823" spans="1:2" x14ac:dyDescent="0.3">
      <c r="A2823" s="4" t="s">
        <v>2791</v>
      </c>
      <c r="B2823" s="2" t="s">
        <v>2</v>
      </c>
    </row>
    <row r="2824" spans="1:2" x14ac:dyDescent="0.3">
      <c r="A2824" s="4" t="s">
        <v>2792</v>
      </c>
      <c r="B2824" s="2" t="s">
        <v>3</v>
      </c>
    </row>
    <row r="2825" spans="1:2" x14ac:dyDescent="0.3">
      <c r="A2825" s="4" t="s">
        <v>2793</v>
      </c>
      <c r="B2825" s="2" t="s">
        <v>3</v>
      </c>
    </row>
    <row r="2826" spans="1:2" x14ac:dyDescent="0.3">
      <c r="A2826" s="4" t="s">
        <v>2794</v>
      </c>
      <c r="B2826" s="2" t="s">
        <v>3</v>
      </c>
    </row>
    <row r="2827" spans="1:2" x14ac:dyDescent="0.3">
      <c r="A2827" s="4" t="s">
        <v>2795</v>
      </c>
      <c r="B2827" s="2" t="s">
        <v>3</v>
      </c>
    </row>
    <row r="2828" spans="1:2" x14ac:dyDescent="0.3">
      <c r="A2828" s="4" t="s">
        <v>2796</v>
      </c>
      <c r="B2828" s="2" t="s">
        <v>3</v>
      </c>
    </row>
    <row r="2829" spans="1:2" x14ac:dyDescent="0.3">
      <c r="A2829" s="4" t="s">
        <v>2797</v>
      </c>
      <c r="B2829" s="2" t="s">
        <v>3</v>
      </c>
    </row>
    <row r="2830" spans="1:2" x14ac:dyDescent="0.3">
      <c r="A2830" s="4" t="s">
        <v>2798</v>
      </c>
      <c r="B2830" s="2" t="s">
        <v>3</v>
      </c>
    </row>
    <row r="2831" spans="1:2" x14ac:dyDescent="0.3">
      <c r="A2831" s="4" t="s">
        <v>2799</v>
      </c>
      <c r="B2831" s="2" t="s">
        <v>3</v>
      </c>
    </row>
    <row r="2832" spans="1:2" x14ac:dyDescent="0.3">
      <c r="A2832" s="4" t="s">
        <v>2800</v>
      </c>
      <c r="B2832" s="2" t="s">
        <v>2</v>
      </c>
    </row>
    <row r="2833" spans="1:2" x14ac:dyDescent="0.3">
      <c r="A2833" s="4" t="s">
        <v>2801</v>
      </c>
      <c r="B2833" s="2" t="s">
        <v>2</v>
      </c>
    </row>
    <row r="2834" spans="1:2" x14ac:dyDescent="0.3">
      <c r="A2834" s="4" t="s">
        <v>2802</v>
      </c>
      <c r="B2834" s="2" t="s">
        <v>3</v>
      </c>
    </row>
    <row r="2835" spans="1:2" x14ac:dyDescent="0.3">
      <c r="A2835" s="4" t="s">
        <v>2803</v>
      </c>
      <c r="B2835" s="2" t="s">
        <v>2</v>
      </c>
    </row>
    <row r="2836" spans="1:2" x14ac:dyDescent="0.3">
      <c r="A2836" s="4" t="s">
        <v>2804</v>
      </c>
      <c r="B2836" s="2" t="s">
        <v>3</v>
      </c>
    </row>
    <row r="2837" spans="1:2" x14ac:dyDescent="0.3">
      <c r="A2837" s="4" t="s">
        <v>2805</v>
      </c>
      <c r="B2837" s="2" t="s">
        <v>3</v>
      </c>
    </row>
    <row r="2838" spans="1:2" x14ac:dyDescent="0.3">
      <c r="A2838" s="4" t="s">
        <v>2806</v>
      </c>
      <c r="B2838" s="2" t="s">
        <v>3</v>
      </c>
    </row>
    <row r="2839" spans="1:2" x14ac:dyDescent="0.3">
      <c r="A2839" s="4" t="s">
        <v>2807</v>
      </c>
      <c r="B2839" s="2" t="s">
        <v>2</v>
      </c>
    </row>
    <row r="2840" spans="1:2" x14ac:dyDescent="0.3">
      <c r="A2840" s="4" t="s">
        <v>2808</v>
      </c>
      <c r="B2840" s="2" t="s">
        <v>3</v>
      </c>
    </row>
    <row r="2841" spans="1:2" x14ac:dyDescent="0.3">
      <c r="A2841" s="4" t="s">
        <v>2809</v>
      </c>
      <c r="B2841" s="2" t="s">
        <v>3</v>
      </c>
    </row>
    <row r="2842" spans="1:2" x14ac:dyDescent="0.3">
      <c r="A2842" s="4" t="s">
        <v>2810</v>
      </c>
      <c r="B2842" s="2" t="s">
        <v>3</v>
      </c>
    </row>
    <row r="2843" spans="1:2" x14ac:dyDescent="0.3">
      <c r="A2843" s="4" t="s">
        <v>2811</v>
      </c>
      <c r="B2843" s="2" t="s">
        <v>3</v>
      </c>
    </row>
    <row r="2844" spans="1:2" x14ac:dyDescent="0.3">
      <c r="A2844" s="4" t="s">
        <v>2812</v>
      </c>
      <c r="B2844" s="2" t="s">
        <v>3</v>
      </c>
    </row>
    <row r="2845" spans="1:2" x14ac:dyDescent="0.3">
      <c r="A2845" s="4" t="s">
        <v>2813</v>
      </c>
      <c r="B2845" s="2" t="s">
        <v>2</v>
      </c>
    </row>
    <row r="2846" spans="1:2" x14ac:dyDescent="0.3">
      <c r="A2846" s="4" t="s">
        <v>2814</v>
      </c>
      <c r="B2846" s="2" t="s">
        <v>3</v>
      </c>
    </row>
    <row r="2847" spans="1:2" x14ac:dyDescent="0.3">
      <c r="A2847" s="4" t="s">
        <v>2815</v>
      </c>
      <c r="B2847" s="2" t="s">
        <v>3</v>
      </c>
    </row>
    <row r="2848" spans="1:2" x14ac:dyDescent="0.3">
      <c r="A2848" s="4" t="s">
        <v>2816</v>
      </c>
      <c r="B2848" s="2" t="s">
        <v>3</v>
      </c>
    </row>
    <row r="2849" spans="1:2" x14ac:dyDescent="0.3">
      <c r="A2849" s="4" t="s">
        <v>2817</v>
      </c>
      <c r="B2849" s="2" t="s">
        <v>3</v>
      </c>
    </row>
    <row r="2850" spans="1:2" x14ac:dyDescent="0.3">
      <c r="A2850" s="4" t="s">
        <v>2818</v>
      </c>
      <c r="B2850" s="2" t="s">
        <v>3</v>
      </c>
    </row>
    <row r="2851" spans="1:2" x14ac:dyDescent="0.3">
      <c r="A2851" s="4" t="s">
        <v>2819</v>
      </c>
      <c r="B2851" s="2" t="s">
        <v>3</v>
      </c>
    </row>
    <row r="2852" spans="1:2" x14ac:dyDescent="0.3">
      <c r="A2852" s="4" t="s">
        <v>2820</v>
      </c>
      <c r="B2852" s="2" t="s">
        <v>3</v>
      </c>
    </row>
    <row r="2853" spans="1:2" x14ac:dyDescent="0.3">
      <c r="A2853" s="4" t="s">
        <v>2821</v>
      </c>
      <c r="B2853" s="2" t="s">
        <v>3</v>
      </c>
    </row>
    <row r="2854" spans="1:2" x14ac:dyDescent="0.3">
      <c r="A2854" s="4" t="s">
        <v>2822</v>
      </c>
      <c r="B2854" s="2" t="s">
        <v>3</v>
      </c>
    </row>
    <row r="2855" spans="1:2" x14ac:dyDescent="0.3">
      <c r="A2855" s="4" t="s">
        <v>2823</v>
      </c>
      <c r="B2855" s="2" t="s">
        <v>3</v>
      </c>
    </row>
    <row r="2856" spans="1:2" x14ac:dyDescent="0.3">
      <c r="A2856" s="4" t="s">
        <v>2824</v>
      </c>
      <c r="B2856" s="2" t="s">
        <v>3</v>
      </c>
    </row>
    <row r="2857" spans="1:2" x14ac:dyDescent="0.3">
      <c r="A2857" s="4" t="s">
        <v>2825</v>
      </c>
      <c r="B2857" s="2" t="s">
        <v>2</v>
      </c>
    </row>
    <row r="2858" spans="1:2" x14ac:dyDescent="0.3">
      <c r="A2858" s="4" t="s">
        <v>2826</v>
      </c>
      <c r="B2858" s="2" t="s">
        <v>2</v>
      </c>
    </row>
    <row r="2859" spans="1:2" x14ac:dyDescent="0.3">
      <c r="A2859" s="4" t="s">
        <v>2827</v>
      </c>
      <c r="B2859" s="2" t="s">
        <v>3</v>
      </c>
    </row>
    <row r="2860" spans="1:2" x14ac:dyDescent="0.3">
      <c r="A2860" s="4" t="s">
        <v>2828</v>
      </c>
      <c r="B2860" s="2" t="s">
        <v>2</v>
      </c>
    </row>
    <row r="2861" spans="1:2" x14ac:dyDescent="0.3">
      <c r="A2861" s="4" t="s">
        <v>2829</v>
      </c>
      <c r="B2861" s="2" t="s">
        <v>3</v>
      </c>
    </row>
    <row r="2862" spans="1:2" x14ac:dyDescent="0.3">
      <c r="A2862" s="4" t="s">
        <v>2830</v>
      </c>
      <c r="B2862" s="2" t="s">
        <v>3</v>
      </c>
    </row>
    <row r="2863" spans="1:2" x14ac:dyDescent="0.3">
      <c r="A2863" s="4" t="s">
        <v>2831</v>
      </c>
      <c r="B2863" s="2" t="s">
        <v>2</v>
      </c>
    </row>
    <row r="2864" spans="1:2" x14ac:dyDescent="0.3">
      <c r="A2864" s="4" t="s">
        <v>2832</v>
      </c>
      <c r="B2864" s="2" t="s">
        <v>3</v>
      </c>
    </row>
    <row r="2865" spans="1:2" x14ac:dyDescent="0.3">
      <c r="A2865" s="4" t="s">
        <v>2833</v>
      </c>
      <c r="B2865" s="2" t="s">
        <v>3</v>
      </c>
    </row>
    <row r="2866" spans="1:2" x14ac:dyDescent="0.3">
      <c r="A2866" s="4" t="s">
        <v>2834</v>
      </c>
      <c r="B2866" s="2" t="s">
        <v>2</v>
      </c>
    </row>
    <row r="2867" spans="1:2" x14ac:dyDescent="0.3">
      <c r="A2867" s="4" t="s">
        <v>2835</v>
      </c>
      <c r="B2867" s="2" t="s">
        <v>3</v>
      </c>
    </row>
    <row r="2868" spans="1:2" x14ac:dyDescent="0.3">
      <c r="A2868" s="4" t="s">
        <v>2836</v>
      </c>
      <c r="B2868" s="2" t="s">
        <v>3</v>
      </c>
    </row>
    <row r="2869" spans="1:2" x14ac:dyDescent="0.3">
      <c r="A2869" s="4" t="s">
        <v>2837</v>
      </c>
      <c r="B2869" s="2" t="s">
        <v>3</v>
      </c>
    </row>
    <row r="2870" spans="1:2" x14ac:dyDescent="0.3">
      <c r="A2870" s="4" t="s">
        <v>2838</v>
      </c>
      <c r="B2870" s="2" t="s">
        <v>3</v>
      </c>
    </row>
    <row r="2871" spans="1:2" x14ac:dyDescent="0.3">
      <c r="A2871" s="4" t="s">
        <v>2839</v>
      </c>
      <c r="B2871" s="2" t="s">
        <v>2</v>
      </c>
    </row>
    <row r="2872" spans="1:2" x14ac:dyDescent="0.3">
      <c r="A2872" s="4" t="s">
        <v>2840</v>
      </c>
      <c r="B2872" s="2" t="s">
        <v>3</v>
      </c>
    </row>
    <row r="2873" spans="1:2" x14ac:dyDescent="0.3">
      <c r="A2873" s="4" t="s">
        <v>2841</v>
      </c>
      <c r="B2873" s="2" t="s">
        <v>3</v>
      </c>
    </row>
    <row r="2874" spans="1:2" x14ac:dyDescent="0.3">
      <c r="A2874" s="4" t="s">
        <v>2842</v>
      </c>
      <c r="B2874" s="2" t="s">
        <v>3</v>
      </c>
    </row>
    <row r="2875" spans="1:2" x14ac:dyDescent="0.3">
      <c r="A2875" s="4" t="s">
        <v>2843</v>
      </c>
      <c r="B2875" s="2" t="s">
        <v>3</v>
      </c>
    </row>
    <row r="2876" spans="1:2" x14ac:dyDescent="0.3">
      <c r="A2876" s="4" t="s">
        <v>2844</v>
      </c>
      <c r="B2876" s="2" t="s">
        <v>3</v>
      </c>
    </row>
    <row r="2877" spans="1:2" x14ac:dyDescent="0.3">
      <c r="A2877" s="4" t="s">
        <v>2845</v>
      </c>
      <c r="B2877" s="2" t="s">
        <v>3</v>
      </c>
    </row>
    <row r="2878" spans="1:2" x14ac:dyDescent="0.3">
      <c r="A2878" s="4" t="s">
        <v>2846</v>
      </c>
      <c r="B2878" s="2" t="s">
        <v>3</v>
      </c>
    </row>
    <row r="2879" spans="1:2" x14ac:dyDescent="0.3">
      <c r="A2879" s="4" t="s">
        <v>2847</v>
      </c>
      <c r="B2879" s="2" t="s">
        <v>2</v>
      </c>
    </row>
    <row r="2880" spans="1:2" x14ac:dyDescent="0.3">
      <c r="A2880" s="4" t="s">
        <v>2848</v>
      </c>
      <c r="B2880" s="2" t="s">
        <v>2</v>
      </c>
    </row>
    <row r="2881" spans="1:2" x14ac:dyDescent="0.3">
      <c r="A2881" s="4" t="s">
        <v>2849</v>
      </c>
      <c r="B2881" s="2" t="s">
        <v>3</v>
      </c>
    </row>
    <row r="2882" spans="1:2" x14ac:dyDescent="0.3">
      <c r="A2882" s="4" t="s">
        <v>2850</v>
      </c>
      <c r="B2882" s="2" t="s">
        <v>3</v>
      </c>
    </row>
    <row r="2883" spans="1:2" x14ac:dyDescent="0.3">
      <c r="A2883" s="4" t="s">
        <v>2851</v>
      </c>
      <c r="B2883" s="2" t="s">
        <v>2</v>
      </c>
    </row>
    <row r="2884" spans="1:2" x14ac:dyDescent="0.3">
      <c r="A2884" s="4" t="s">
        <v>2852</v>
      </c>
      <c r="B2884" s="2" t="s">
        <v>2</v>
      </c>
    </row>
    <row r="2885" spans="1:2" x14ac:dyDescent="0.3">
      <c r="A2885" s="4" t="s">
        <v>2853</v>
      </c>
      <c r="B2885" s="2" t="s">
        <v>3</v>
      </c>
    </row>
    <row r="2886" spans="1:2" x14ac:dyDescent="0.3">
      <c r="A2886" s="4" t="s">
        <v>2854</v>
      </c>
      <c r="B2886" s="2" t="s">
        <v>3</v>
      </c>
    </row>
    <row r="2887" spans="1:2" x14ac:dyDescent="0.3">
      <c r="A2887" s="4" t="s">
        <v>2855</v>
      </c>
      <c r="B2887" s="2" t="s">
        <v>3</v>
      </c>
    </row>
    <row r="2888" spans="1:2" x14ac:dyDescent="0.3">
      <c r="A2888" s="4" t="s">
        <v>2856</v>
      </c>
      <c r="B2888" s="2" t="s">
        <v>3</v>
      </c>
    </row>
    <row r="2889" spans="1:2" x14ac:dyDescent="0.3">
      <c r="A2889" s="4" t="s">
        <v>2857</v>
      </c>
      <c r="B2889" s="2" t="s">
        <v>3</v>
      </c>
    </row>
    <row r="2890" spans="1:2" x14ac:dyDescent="0.3">
      <c r="A2890" s="4" t="s">
        <v>2858</v>
      </c>
      <c r="B2890" s="2" t="s">
        <v>3</v>
      </c>
    </row>
    <row r="2891" spans="1:2" x14ac:dyDescent="0.3">
      <c r="A2891" s="4" t="s">
        <v>2859</v>
      </c>
      <c r="B2891" s="2" t="s">
        <v>3</v>
      </c>
    </row>
    <row r="2892" spans="1:2" x14ac:dyDescent="0.3">
      <c r="A2892" s="4" t="s">
        <v>2860</v>
      </c>
      <c r="B2892" s="2" t="s">
        <v>3</v>
      </c>
    </row>
    <row r="2893" spans="1:2" x14ac:dyDescent="0.3">
      <c r="A2893" s="4" t="s">
        <v>2861</v>
      </c>
      <c r="B2893" s="2" t="s">
        <v>3</v>
      </c>
    </row>
    <row r="2894" spans="1:2" x14ac:dyDescent="0.3">
      <c r="A2894" s="4" t="s">
        <v>2862</v>
      </c>
      <c r="B2894" s="2" t="s">
        <v>3</v>
      </c>
    </row>
    <row r="2895" spans="1:2" x14ac:dyDescent="0.3">
      <c r="A2895" s="4" t="s">
        <v>2863</v>
      </c>
      <c r="B2895" s="2" t="s">
        <v>3</v>
      </c>
    </row>
    <row r="2896" spans="1:2" x14ac:dyDescent="0.3">
      <c r="A2896" s="4" t="s">
        <v>2864</v>
      </c>
      <c r="B2896" s="2" t="s">
        <v>3</v>
      </c>
    </row>
    <row r="2897" spans="1:2" x14ac:dyDescent="0.3">
      <c r="A2897" s="4" t="s">
        <v>2865</v>
      </c>
      <c r="B2897" s="2" t="s">
        <v>3</v>
      </c>
    </row>
    <row r="2898" spans="1:2" x14ac:dyDescent="0.3">
      <c r="A2898" s="4" t="s">
        <v>2866</v>
      </c>
      <c r="B2898" s="2" t="s">
        <v>2</v>
      </c>
    </row>
    <row r="2899" spans="1:2" x14ac:dyDescent="0.3">
      <c r="A2899" s="4" t="s">
        <v>2867</v>
      </c>
      <c r="B2899" s="2" t="s">
        <v>2</v>
      </c>
    </row>
    <row r="2900" spans="1:2" x14ac:dyDescent="0.3">
      <c r="A2900" s="4" t="s">
        <v>2868</v>
      </c>
      <c r="B2900" s="2" t="s">
        <v>2</v>
      </c>
    </row>
    <row r="2901" spans="1:2" x14ac:dyDescent="0.3">
      <c r="A2901" s="4" t="s">
        <v>2869</v>
      </c>
      <c r="B2901" s="2" t="s">
        <v>3</v>
      </c>
    </row>
    <row r="2902" spans="1:2" x14ac:dyDescent="0.3">
      <c r="A2902" s="4" t="s">
        <v>2870</v>
      </c>
      <c r="B2902" s="2" t="s">
        <v>3</v>
      </c>
    </row>
    <row r="2903" spans="1:2" x14ac:dyDescent="0.3">
      <c r="A2903" s="4" t="s">
        <v>2871</v>
      </c>
      <c r="B2903" s="2" t="s">
        <v>3</v>
      </c>
    </row>
    <row r="2904" spans="1:2" x14ac:dyDescent="0.3">
      <c r="A2904" s="4" t="s">
        <v>2872</v>
      </c>
      <c r="B2904" s="2" t="s">
        <v>3</v>
      </c>
    </row>
    <row r="2905" spans="1:2" x14ac:dyDescent="0.3">
      <c r="A2905" s="4" t="s">
        <v>2873</v>
      </c>
      <c r="B2905" s="2" t="s">
        <v>3</v>
      </c>
    </row>
    <row r="2906" spans="1:2" x14ac:dyDescent="0.3">
      <c r="A2906" s="4" t="s">
        <v>2874</v>
      </c>
      <c r="B2906" s="2" t="s">
        <v>3</v>
      </c>
    </row>
    <row r="2907" spans="1:2" x14ac:dyDescent="0.3">
      <c r="A2907" s="4" t="s">
        <v>2875</v>
      </c>
      <c r="B2907" s="2" t="s">
        <v>3</v>
      </c>
    </row>
    <row r="2908" spans="1:2" x14ac:dyDescent="0.3">
      <c r="A2908" s="4" t="s">
        <v>2876</v>
      </c>
      <c r="B2908" s="2" t="s">
        <v>3</v>
      </c>
    </row>
    <row r="2909" spans="1:2" x14ac:dyDescent="0.3">
      <c r="A2909" s="4" t="s">
        <v>2877</v>
      </c>
      <c r="B2909" s="2" t="s">
        <v>2</v>
      </c>
    </row>
    <row r="2910" spans="1:2" x14ac:dyDescent="0.3">
      <c r="A2910" s="4" t="s">
        <v>2878</v>
      </c>
      <c r="B2910" s="2" t="s">
        <v>3</v>
      </c>
    </row>
    <row r="2911" spans="1:2" x14ac:dyDescent="0.3">
      <c r="A2911" s="4" t="s">
        <v>2879</v>
      </c>
      <c r="B2911" s="2" t="s">
        <v>3</v>
      </c>
    </row>
    <row r="2912" spans="1:2" x14ac:dyDescent="0.3">
      <c r="A2912" s="4" t="s">
        <v>2880</v>
      </c>
      <c r="B2912" s="2" t="s">
        <v>3</v>
      </c>
    </row>
    <row r="2913" spans="1:2" x14ac:dyDescent="0.3">
      <c r="A2913" s="4" t="s">
        <v>2881</v>
      </c>
      <c r="B2913" s="2" t="s">
        <v>3</v>
      </c>
    </row>
    <row r="2914" spans="1:2" x14ac:dyDescent="0.3">
      <c r="A2914" s="4" t="s">
        <v>2882</v>
      </c>
      <c r="B2914" s="2" t="s">
        <v>3</v>
      </c>
    </row>
    <row r="2915" spans="1:2" x14ac:dyDescent="0.3">
      <c r="A2915" s="4" t="s">
        <v>2883</v>
      </c>
      <c r="B2915" s="2" t="s">
        <v>2</v>
      </c>
    </row>
    <row r="2916" spans="1:2" x14ac:dyDescent="0.3">
      <c r="A2916" s="4" t="s">
        <v>2884</v>
      </c>
      <c r="B2916" s="2" t="s">
        <v>2</v>
      </c>
    </row>
    <row r="2917" spans="1:2" x14ac:dyDescent="0.3">
      <c r="A2917" s="4" t="s">
        <v>2885</v>
      </c>
      <c r="B2917" s="2" t="s">
        <v>3</v>
      </c>
    </row>
    <row r="2918" spans="1:2" x14ac:dyDescent="0.3">
      <c r="A2918" s="4" t="s">
        <v>2886</v>
      </c>
      <c r="B2918" s="2" t="s">
        <v>3</v>
      </c>
    </row>
    <row r="2919" spans="1:2" x14ac:dyDescent="0.3">
      <c r="A2919" s="4" t="s">
        <v>2887</v>
      </c>
      <c r="B2919" s="2" t="s">
        <v>3</v>
      </c>
    </row>
    <row r="2920" spans="1:2" x14ac:dyDescent="0.3">
      <c r="A2920" s="4" t="s">
        <v>2888</v>
      </c>
      <c r="B2920" s="2" t="s">
        <v>3</v>
      </c>
    </row>
    <row r="2921" spans="1:2" x14ac:dyDescent="0.3">
      <c r="A2921" s="4" t="s">
        <v>2889</v>
      </c>
      <c r="B2921" s="2" t="s">
        <v>3</v>
      </c>
    </row>
    <row r="2922" spans="1:2" x14ac:dyDescent="0.3">
      <c r="A2922" s="4" t="s">
        <v>2890</v>
      </c>
      <c r="B2922" s="2" t="s">
        <v>3</v>
      </c>
    </row>
    <row r="2923" spans="1:2" x14ac:dyDescent="0.3">
      <c r="A2923" s="4" t="s">
        <v>2891</v>
      </c>
      <c r="B2923" s="2" t="s">
        <v>3</v>
      </c>
    </row>
    <row r="2924" spans="1:2" x14ac:dyDescent="0.3">
      <c r="A2924" s="4" t="s">
        <v>2892</v>
      </c>
      <c r="B2924" s="2" t="s">
        <v>2</v>
      </c>
    </row>
    <row r="2925" spans="1:2" x14ac:dyDescent="0.3">
      <c r="A2925" s="4" t="s">
        <v>2893</v>
      </c>
      <c r="B2925" s="2" t="s">
        <v>2</v>
      </c>
    </row>
    <row r="2926" spans="1:2" x14ac:dyDescent="0.3">
      <c r="A2926" s="4" t="s">
        <v>2894</v>
      </c>
      <c r="B2926" s="2" t="s">
        <v>2</v>
      </c>
    </row>
    <row r="2927" spans="1:2" x14ac:dyDescent="0.3">
      <c r="A2927" s="4" t="s">
        <v>2895</v>
      </c>
      <c r="B2927" s="2" t="s">
        <v>2</v>
      </c>
    </row>
    <row r="2928" spans="1:2" x14ac:dyDescent="0.3">
      <c r="A2928" s="4" t="s">
        <v>2896</v>
      </c>
      <c r="B2928" s="2" t="s">
        <v>3</v>
      </c>
    </row>
    <row r="2929" spans="1:2" x14ac:dyDescent="0.3">
      <c r="A2929" s="4" t="s">
        <v>2897</v>
      </c>
      <c r="B2929" s="2" t="s">
        <v>3</v>
      </c>
    </row>
    <row r="2930" spans="1:2" x14ac:dyDescent="0.3">
      <c r="A2930" s="4" t="s">
        <v>2898</v>
      </c>
      <c r="B2930" s="2" t="s">
        <v>3</v>
      </c>
    </row>
    <row r="2931" spans="1:2" x14ac:dyDescent="0.3">
      <c r="A2931" s="4" t="s">
        <v>2899</v>
      </c>
      <c r="B2931" s="2" t="s">
        <v>3</v>
      </c>
    </row>
    <row r="2932" spans="1:2" x14ac:dyDescent="0.3">
      <c r="A2932" s="4" t="s">
        <v>2900</v>
      </c>
      <c r="B2932" s="2" t="s">
        <v>3</v>
      </c>
    </row>
    <row r="2933" spans="1:2" x14ac:dyDescent="0.3">
      <c r="A2933" s="4" t="s">
        <v>2901</v>
      </c>
      <c r="B2933" s="2" t="s">
        <v>3</v>
      </c>
    </row>
    <row r="2934" spans="1:2" x14ac:dyDescent="0.3">
      <c r="A2934" s="4" t="s">
        <v>2902</v>
      </c>
      <c r="B2934" s="2" t="s">
        <v>2</v>
      </c>
    </row>
    <row r="2935" spans="1:2" x14ac:dyDescent="0.3">
      <c r="A2935" s="4" t="s">
        <v>2903</v>
      </c>
      <c r="B2935" s="2" t="s">
        <v>3</v>
      </c>
    </row>
    <row r="2936" spans="1:2" x14ac:dyDescent="0.3">
      <c r="A2936" s="4" t="s">
        <v>2904</v>
      </c>
      <c r="B2936" s="2" t="s">
        <v>2</v>
      </c>
    </row>
    <row r="2937" spans="1:2" x14ac:dyDescent="0.3">
      <c r="A2937" s="4" t="s">
        <v>2905</v>
      </c>
      <c r="B2937" s="2" t="s">
        <v>2</v>
      </c>
    </row>
    <row r="2938" spans="1:2" x14ac:dyDescent="0.3">
      <c r="A2938" s="4" t="s">
        <v>2906</v>
      </c>
      <c r="B2938" s="2" t="s">
        <v>3</v>
      </c>
    </row>
    <row r="2939" spans="1:2" x14ac:dyDescent="0.3">
      <c r="A2939" s="4" t="s">
        <v>2907</v>
      </c>
      <c r="B2939" s="2" t="s">
        <v>2</v>
      </c>
    </row>
    <row r="2940" spans="1:2" x14ac:dyDescent="0.3">
      <c r="A2940" s="4" t="s">
        <v>2908</v>
      </c>
      <c r="B2940" s="2" t="s">
        <v>3</v>
      </c>
    </row>
    <row r="2941" spans="1:2" x14ac:dyDescent="0.3">
      <c r="A2941" s="4" t="s">
        <v>2909</v>
      </c>
      <c r="B2941" s="2" t="s">
        <v>3</v>
      </c>
    </row>
    <row r="2942" spans="1:2" x14ac:dyDescent="0.3">
      <c r="A2942" s="4" t="s">
        <v>2910</v>
      </c>
      <c r="B2942" s="2" t="s">
        <v>3</v>
      </c>
    </row>
    <row r="2943" spans="1:2" x14ac:dyDescent="0.3">
      <c r="A2943" s="4" t="s">
        <v>2911</v>
      </c>
      <c r="B2943" s="2" t="s">
        <v>3</v>
      </c>
    </row>
    <row r="2944" spans="1:2" x14ac:dyDescent="0.3">
      <c r="A2944" s="4" t="s">
        <v>2912</v>
      </c>
      <c r="B2944" s="2" t="s">
        <v>3</v>
      </c>
    </row>
    <row r="2945" spans="1:2" x14ac:dyDescent="0.3">
      <c r="A2945" s="4" t="s">
        <v>2913</v>
      </c>
      <c r="B2945" s="2" t="s">
        <v>3</v>
      </c>
    </row>
    <row r="2946" spans="1:2" x14ac:dyDescent="0.3">
      <c r="A2946" s="4" t="s">
        <v>2914</v>
      </c>
      <c r="B2946" s="2" t="s">
        <v>2</v>
      </c>
    </row>
    <row r="2947" spans="1:2" x14ac:dyDescent="0.3">
      <c r="A2947" s="4" t="s">
        <v>2915</v>
      </c>
      <c r="B2947" s="2" t="s">
        <v>3</v>
      </c>
    </row>
    <row r="2948" spans="1:2" x14ac:dyDescent="0.3">
      <c r="A2948" s="4" t="s">
        <v>2916</v>
      </c>
      <c r="B2948" s="2" t="s">
        <v>2</v>
      </c>
    </row>
    <row r="2949" spans="1:2" x14ac:dyDescent="0.3">
      <c r="A2949" s="4" t="s">
        <v>2917</v>
      </c>
      <c r="B2949" s="2" t="s">
        <v>2</v>
      </c>
    </row>
    <row r="2950" spans="1:2" x14ac:dyDescent="0.3">
      <c r="A2950" s="4" t="s">
        <v>2918</v>
      </c>
      <c r="B2950" s="2" t="s">
        <v>3</v>
      </c>
    </row>
    <row r="2951" spans="1:2" x14ac:dyDescent="0.3">
      <c r="A2951" s="4" t="s">
        <v>2919</v>
      </c>
      <c r="B2951" s="2" t="s">
        <v>3</v>
      </c>
    </row>
    <row r="2952" spans="1:2" x14ac:dyDescent="0.3">
      <c r="A2952" s="4" t="s">
        <v>2920</v>
      </c>
      <c r="B2952" s="2" t="s">
        <v>3</v>
      </c>
    </row>
    <row r="2953" spans="1:2" x14ac:dyDescent="0.3">
      <c r="A2953" s="4" t="s">
        <v>2921</v>
      </c>
      <c r="B2953" s="2" t="s">
        <v>3</v>
      </c>
    </row>
    <row r="2954" spans="1:2" x14ac:dyDescent="0.3">
      <c r="A2954" s="4" t="s">
        <v>2922</v>
      </c>
      <c r="B2954" s="2" t="s">
        <v>3</v>
      </c>
    </row>
    <row r="2955" spans="1:2" x14ac:dyDescent="0.3">
      <c r="A2955" s="4" t="s">
        <v>2923</v>
      </c>
      <c r="B2955" s="2" t="s">
        <v>3</v>
      </c>
    </row>
    <row r="2956" spans="1:2" x14ac:dyDescent="0.3">
      <c r="A2956" s="4" t="s">
        <v>2924</v>
      </c>
      <c r="B2956" s="2" t="s">
        <v>3</v>
      </c>
    </row>
    <row r="2957" spans="1:2" x14ac:dyDescent="0.3">
      <c r="A2957" s="4" t="s">
        <v>2925</v>
      </c>
      <c r="B2957" s="2" t="s">
        <v>3</v>
      </c>
    </row>
    <row r="2958" spans="1:2" x14ac:dyDescent="0.3">
      <c r="A2958" s="4" t="s">
        <v>2926</v>
      </c>
      <c r="B2958" s="2" t="s">
        <v>3</v>
      </c>
    </row>
    <row r="2959" spans="1:2" x14ac:dyDescent="0.3">
      <c r="A2959" s="4" t="s">
        <v>2927</v>
      </c>
      <c r="B2959" s="2" t="s">
        <v>2</v>
      </c>
    </row>
    <row r="2960" spans="1:2" x14ac:dyDescent="0.3">
      <c r="A2960" s="4" t="s">
        <v>2928</v>
      </c>
      <c r="B2960" s="2" t="s">
        <v>3</v>
      </c>
    </row>
    <row r="2961" spans="1:2" x14ac:dyDescent="0.3">
      <c r="A2961" s="4" t="s">
        <v>2929</v>
      </c>
      <c r="B2961" s="2" t="s">
        <v>2</v>
      </c>
    </row>
    <row r="2962" spans="1:2" x14ac:dyDescent="0.3">
      <c r="A2962" s="4" t="s">
        <v>2930</v>
      </c>
      <c r="B2962" s="2" t="s">
        <v>3</v>
      </c>
    </row>
    <row r="2963" spans="1:2" x14ac:dyDescent="0.3">
      <c r="A2963" s="4" t="s">
        <v>2931</v>
      </c>
      <c r="B2963" s="2" t="s">
        <v>3</v>
      </c>
    </row>
    <row r="2964" spans="1:2" x14ac:dyDescent="0.3">
      <c r="A2964" s="4" t="s">
        <v>2932</v>
      </c>
      <c r="B2964" s="2" t="s">
        <v>2</v>
      </c>
    </row>
    <row r="2965" spans="1:2" x14ac:dyDescent="0.3">
      <c r="A2965" s="4" t="s">
        <v>2933</v>
      </c>
      <c r="B2965" s="2" t="s">
        <v>3</v>
      </c>
    </row>
    <row r="2966" spans="1:2" x14ac:dyDescent="0.3">
      <c r="A2966" s="4" t="s">
        <v>2934</v>
      </c>
      <c r="B2966" s="2" t="s">
        <v>3</v>
      </c>
    </row>
    <row r="2967" spans="1:2" x14ac:dyDescent="0.3">
      <c r="A2967" s="4" t="s">
        <v>2935</v>
      </c>
      <c r="B2967" s="2" t="s">
        <v>3</v>
      </c>
    </row>
    <row r="2968" spans="1:2" x14ac:dyDescent="0.3">
      <c r="A2968" s="4" t="s">
        <v>2936</v>
      </c>
      <c r="B2968" s="2" t="s">
        <v>3</v>
      </c>
    </row>
    <row r="2969" spans="1:2" x14ac:dyDescent="0.3">
      <c r="A2969" s="4" t="s">
        <v>2937</v>
      </c>
      <c r="B2969" s="2" t="s">
        <v>3</v>
      </c>
    </row>
    <row r="2970" spans="1:2" x14ac:dyDescent="0.3">
      <c r="A2970" s="4" t="s">
        <v>2938</v>
      </c>
      <c r="B2970" s="2" t="s">
        <v>3</v>
      </c>
    </row>
    <row r="2971" spans="1:2" x14ac:dyDescent="0.3">
      <c r="A2971" s="4" t="s">
        <v>2939</v>
      </c>
      <c r="B2971" s="2" t="s">
        <v>2</v>
      </c>
    </row>
    <row r="2972" spans="1:2" x14ac:dyDescent="0.3">
      <c r="A2972" s="4" t="s">
        <v>2940</v>
      </c>
      <c r="B2972" s="2" t="s">
        <v>3</v>
      </c>
    </row>
    <row r="2973" spans="1:2" x14ac:dyDescent="0.3">
      <c r="A2973" s="4" t="s">
        <v>2941</v>
      </c>
      <c r="B2973" s="2" t="s">
        <v>3</v>
      </c>
    </row>
    <row r="2974" spans="1:2" x14ac:dyDescent="0.3">
      <c r="A2974" s="4" t="s">
        <v>2942</v>
      </c>
      <c r="B2974" s="2" t="s">
        <v>3</v>
      </c>
    </row>
    <row r="2975" spans="1:2" x14ac:dyDescent="0.3">
      <c r="A2975" s="4" t="s">
        <v>2943</v>
      </c>
      <c r="B2975" s="2" t="s">
        <v>3</v>
      </c>
    </row>
    <row r="2976" spans="1:2" x14ac:dyDescent="0.3">
      <c r="A2976" s="4" t="s">
        <v>2944</v>
      </c>
      <c r="B2976" s="2" t="s">
        <v>3</v>
      </c>
    </row>
    <row r="2977" spans="1:2" x14ac:dyDescent="0.3">
      <c r="A2977" s="4" t="s">
        <v>2945</v>
      </c>
      <c r="B2977" s="2" t="s">
        <v>3</v>
      </c>
    </row>
    <row r="2978" spans="1:2" x14ac:dyDescent="0.3">
      <c r="A2978" s="4" t="s">
        <v>2946</v>
      </c>
      <c r="B2978" s="2" t="s">
        <v>2</v>
      </c>
    </row>
    <row r="2979" spans="1:2" x14ac:dyDescent="0.3">
      <c r="A2979" s="4" t="s">
        <v>2947</v>
      </c>
      <c r="B2979" s="2" t="s">
        <v>2</v>
      </c>
    </row>
    <row r="2980" spans="1:2" x14ac:dyDescent="0.3">
      <c r="A2980" s="4" t="s">
        <v>2948</v>
      </c>
      <c r="B2980" s="2" t="s">
        <v>3</v>
      </c>
    </row>
    <row r="2981" spans="1:2" x14ac:dyDescent="0.3">
      <c r="A2981" s="4" t="s">
        <v>2949</v>
      </c>
      <c r="B2981" s="2" t="s">
        <v>3</v>
      </c>
    </row>
    <row r="2982" spans="1:2" x14ac:dyDescent="0.3">
      <c r="A2982" s="4" t="s">
        <v>2950</v>
      </c>
      <c r="B2982" s="2" t="s">
        <v>3</v>
      </c>
    </row>
    <row r="2983" spans="1:2" x14ac:dyDescent="0.3">
      <c r="A2983" s="4" t="s">
        <v>2951</v>
      </c>
      <c r="B2983" s="2" t="s">
        <v>3</v>
      </c>
    </row>
    <row r="2984" spans="1:2" x14ac:dyDescent="0.3">
      <c r="A2984" s="4" t="s">
        <v>2952</v>
      </c>
      <c r="B2984" s="2" t="s">
        <v>2</v>
      </c>
    </row>
    <row r="2985" spans="1:2" x14ac:dyDescent="0.3">
      <c r="A2985" s="4" t="s">
        <v>2953</v>
      </c>
      <c r="B2985" s="2" t="s">
        <v>3</v>
      </c>
    </row>
    <row r="2986" spans="1:2" x14ac:dyDescent="0.3">
      <c r="A2986" s="4" t="s">
        <v>2954</v>
      </c>
      <c r="B2986" s="2" t="s">
        <v>3</v>
      </c>
    </row>
    <row r="2987" spans="1:2" x14ac:dyDescent="0.3">
      <c r="A2987" s="4" t="s">
        <v>2955</v>
      </c>
      <c r="B2987" s="2" t="s">
        <v>3</v>
      </c>
    </row>
    <row r="2988" spans="1:2" x14ac:dyDescent="0.3">
      <c r="A2988" s="4" t="s">
        <v>2956</v>
      </c>
      <c r="B2988" s="2" t="s">
        <v>3</v>
      </c>
    </row>
    <row r="2989" spans="1:2" x14ac:dyDescent="0.3">
      <c r="A2989" s="4" t="s">
        <v>2957</v>
      </c>
      <c r="B2989" s="2" t="s">
        <v>2</v>
      </c>
    </row>
    <row r="2990" spans="1:2" x14ac:dyDescent="0.3">
      <c r="A2990" s="4" t="s">
        <v>2958</v>
      </c>
      <c r="B2990" s="2" t="s">
        <v>2</v>
      </c>
    </row>
    <row r="2991" spans="1:2" x14ac:dyDescent="0.3">
      <c r="A2991" s="4" t="s">
        <v>2959</v>
      </c>
      <c r="B2991" s="2" t="s">
        <v>2</v>
      </c>
    </row>
    <row r="2992" spans="1:2" x14ac:dyDescent="0.3">
      <c r="A2992" s="4" t="s">
        <v>2960</v>
      </c>
      <c r="B2992" s="2" t="s">
        <v>3</v>
      </c>
    </row>
    <row r="2993" spans="1:2" x14ac:dyDescent="0.3">
      <c r="A2993" s="4" t="s">
        <v>2961</v>
      </c>
      <c r="B2993" s="2" t="s">
        <v>3</v>
      </c>
    </row>
    <row r="2994" spans="1:2" x14ac:dyDescent="0.3">
      <c r="A2994" s="4" t="s">
        <v>2962</v>
      </c>
      <c r="B2994" s="2" t="s">
        <v>2</v>
      </c>
    </row>
    <row r="2995" spans="1:2" x14ac:dyDescent="0.3">
      <c r="A2995" s="4" t="s">
        <v>2963</v>
      </c>
      <c r="B2995" s="2" t="s">
        <v>3</v>
      </c>
    </row>
    <row r="2996" spans="1:2" x14ac:dyDescent="0.3">
      <c r="A2996" s="4" t="s">
        <v>2964</v>
      </c>
      <c r="B2996" s="2" t="s">
        <v>3</v>
      </c>
    </row>
    <row r="2997" spans="1:2" x14ac:dyDescent="0.3">
      <c r="A2997" s="4" t="s">
        <v>2965</v>
      </c>
      <c r="B2997" s="2" t="s">
        <v>3</v>
      </c>
    </row>
    <row r="2998" spans="1:2" x14ac:dyDescent="0.3">
      <c r="A2998" s="4" t="s">
        <v>2966</v>
      </c>
      <c r="B2998" s="2" t="s">
        <v>3</v>
      </c>
    </row>
    <row r="2999" spans="1:2" x14ac:dyDescent="0.3">
      <c r="A2999" s="4" t="s">
        <v>2967</v>
      </c>
      <c r="B2999" s="2" t="s">
        <v>3</v>
      </c>
    </row>
    <row r="3000" spans="1:2" x14ac:dyDescent="0.3">
      <c r="A3000" s="4" t="s">
        <v>2968</v>
      </c>
      <c r="B3000" s="2" t="s">
        <v>3</v>
      </c>
    </row>
    <row r="3001" spans="1:2" x14ac:dyDescent="0.3">
      <c r="A3001" s="4" t="s">
        <v>2969</v>
      </c>
      <c r="B3001" s="2" t="s">
        <v>3</v>
      </c>
    </row>
    <row r="3002" spans="1:2" x14ac:dyDescent="0.3">
      <c r="A3002" s="4" t="s">
        <v>2970</v>
      </c>
      <c r="B3002" s="2" t="s">
        <v>2</v>
      </c>
    </row>
    <row r="3003" spans="1:2" x14ac:dyDescent="0.3">
      <c r="A3003" s="4" t="s">
        <v>2971</v>
      </c>
      <c r="B3003" s="2" t="s">
        <v>3</v>
      </c>
    </row>
    <row r="3004" spans="1:2" x14ac:dyDescent="0.3">
      <c r="A3004" s="4" t="s">
        <v>2972</v>
      </c>
      <c r="B3004" s="2" t="s">
        <v>3</v>
      </c>
    </row>
    <row r="3005" spans="1:2" x14ac:dyDescent="0.3">
      <c r="A3005" s="4" t="s">
        <v>2973</v>
      </c>
      <c r="B3005" s="2" t="s">
        <v>3</v>
      </c>
    </row>
    <row r="3006" spans="1:2" x14ac:dyDescent="0.3">
      <c r="A3006" s="4" t="s">
        <v>2974</v>
      </c>
      <c r="B3006" s="2" t="s">
        <v>3</v>
      </c>
    </row>
    <row r="3007" spans="1:2" x14ac:dyDescent="0.3">
      <c r="A3007" s="4" t="s">
        <v>2975</v>
      </c>
      <c r="B3007" s="2" t="s">
        <v>3</v>
      </c>
    </row>
    <row r="3008" spans="1:2" x14ac:dyDescent="0.3">
      <c r="A3008" s="4" t="s">
        <v>2976</v>
      </c>
      <c r="B3008" s="2" t="s">
        <v>3</v>
      </c>
    </row>
    <row r="3009" spans="1:2" x14ac:dyDescent="0.3">
      <c r="A3009" s="4" t="s">
        <v>2977</v>
      </c>
      <c r="B3009" s="2" t="s">
        <v>3</v>
      </c>
    </row>
    <row r="3010" spans="1:2" x14ac:dyDescent="0.3">
      <c r="A3010" s="4" t="s">
        <v>2978</v>
      </c>
      <c r="B3010" s="2" t="s">
        <v>3</v>
      </c>
    </row>
    <row r="3011" spans="1:2" x14ac:dyDescent="0.3">
      <c r="A3011" s="4" t="s">
        <v>2979</v>
      </c>
      <c r="B3011" s="2" t="s">
        <v>3</v>
      </c>
    </row>
    <row r="3012" spans="1:2" x14ac:dyDescent="0.3">
      <c r="A3012" s="4" t="s">
        <v>2980</v>
      </c>
      <c r="B3012" s="2" t="s">
        <v>2</v>
      </c>
    </row>
    <row r="3013" spans="1:2" x14ac:dyDescent="0.3">
      <c r="A3013" s="4" t="s">
        <v>2981</v>
      </c>
      <c r="B3013" s="2" t="s">
        <v>3</v>
      </c>
    </row>
    <row r="3014" spans="1:2" x14ac:dyDescent="0.3">
      <c r="A3014" s="4" t="s">
        <v>2982</v>
      </c>
      <c r="B3014" s="2" t="s">
        <v>3</v>
      </c>
    </row>
    <row r="3015" spans="1:2" x14ac:dyDescent="0.3">
      <c r="A3015" s="4" t="s">
        <v>2983</v>
      </c>
      <c r="B3015" s="2" t="s">
        <v>3</v>
      </c>
    </row>
    <row r="3016" spans="1:2" x14ac:dyDescent="0.3">
      <c r="A3016" s="4" t="s">
        <v>2984</v>
      </c>
      <c r="B3016" s="2" t="s">
        <v>3</v>
      </c>
    </row>
    <row r="3017" spans="1:2" x14ac:dyDescent="0.3">
      <c r="A3017" s="4" t="s">
        <v>2985</v>
      </c>
      <c r="B3017" s="2" t="s">
        <v>2</v>
      </c>
    </row>
    <row r="3018" spans="1:2" x14ac:dyDescent="0.3">
      <c r="A3018" s="4" t="s">
        <v>2986</v>
      </c>
      <c r="B3018" s="2" t="s">
        <v>3</v>
      </c>
    </row>
    <row r="3019" spans="1:2" x14ac:dyDescent="0.3">
      <c r="A3019" s="4" t="s">
        <v>2987</v>
      </c>
      <c r="B3019" s="2" t="s">
        <v>3</v>
      </c>
    </row>
    <row r="3020" spans="1:2" x14ac:dyDescent="0.3">
      <c r="A3020" s="4" t="s">
        <v>2988</v>
      </c>
      <c r="B3020" s="2" t="s">
        <v>3</v>
      </c>
    </row>
    <row r="3021" spans="1:2" x14ac:dyDescent="0.3">
      <c r="A3021" s="4" t="s">
        <v>2989</v>
      </c>
      <c r="B3021" s="2" t="s">
        <v>3</v>
      </c>
    </row>
    <row r="3022" spans="1:2" x14ac:dyDescent="0.3">
      <c r="A3022" s="4" t="s">
        <v>2990</v>
      </c>
      <c r="B3022" s="2" t="s">
        <v>3</v>
      </c>
    </row>
    <row r="3023" spans="1:2" x14ac:dyDescent="0.3">
      <c r="A3023" s="4" t="s">
        <v>2991</v>
      </c>
      <c r="B3023" s="2" t="s">
        <v>3</v>
      </c>
    </row>
    <row r="3024" spans="1:2" x14ac:dyDescent="0.3">
      <c r="A3024" s="4" t="s">
        <v>2992</v>
      </c>
      <c r="B3024" s="2" t="s">
        <v>3</v>
      </c>
    </row>
    <row r="3025" spans="1:2" x14ac:dyDescent="0.3">
      <c r="A3025" s="4" t="s">
        <v>2993</v>
      </c>
      <c r="B3025" s="2" t="s">
        <v>3</v>
      </c>
    </row>
    <row r="3026" spans="1:2" x14ac:dyDescent="0.3">
      <c r="A3026" s="4" t="s">
        <v>2994</v>
      </c>
      <c r="B3026" s="2" t="s">
        <v>3</v>
      </c>
    </row>
    <row r="3027" spans="1:2" x14ac:dyDescent="0.3">
      <c r="A3027" s="4" t="s">
        <v>2995</v>
      </c>
      <c r="B3027" s="2" t="s">
        <v>3</v>
      </c>
    </row>
    <row r="3028" spans="1:2" x14ac:dyDescent="0.3">
      <c r="A3028" s="4" t="s">
        <v>2996</v>
      </c>
      <c r="B3028" s="2" t="s">
        <v>3</v>
      </c>
    </row>
    <row r="3029" spans="1:2" x14ac:dyDescent="0.3">
      <c r="A3029" s="4" t="s">
        <v>2997</v>
      </c>
      <c r="B3029" s="2" t="s">
        <v>3</v>
      </c>
    </row>
    <row r="3030" spans="1:2" x14ac:dyDescent="0.3">
      <c r="A3030" s="4" t="s">
        <v>2998</v>
      </c>
      <c r="B3030" s="2" t="s">
        <v>3</v>
      </c>
    </row>
    <row r="3031" spans="1:2" x14ac:dyDescent="0.3">
      <c r="A3031" s="4" t="s">
        <v>2999</v>
      </c>
      <c r="B3031" s="2" t="s">
        <v>3</v>
      </c>
    </row>
    <row r="3032" spans="1:2" x14ac:dyDescent="0.3">
      <c r="A3032" s="4" t="s">
        <v>3000</v>
      </c>
      <c r="B3032" s="2" t="s">
        <v>3</v>
      </c>
    </row>
    <row r="3033" spans="1:2" x14ac:dyDescent="0.3">
      <c r="A3033" s="4" t="s">
        <v>3001</v>
      </c>
      <c r="B3033" s="2" t="s">
        <v>2</v>
      </c>
    </row>
    <row r="3034" spans="1:2" x14ac:dyDescent="0.3">
      <c r="A3034" s="4" t="s">
        <v>3002</v>
      </c>
      <c r="B3034" s="2" t="s">
        <v>3</v>
      </c>
    </row>
    <row r="3035" spans="1:2" x14ac:dyDescent="0.3">
      <c r="A3035" s="4" t="s">
        <v>3003</v>
      </c>
      <c r="B3035" s="2" t="s">
        <v>3</v>
      </c>
    </row>
    <row r="3036" spans="1:2" x14ac:dyDescent="0.3">
      <c r="A3036" s="4" t="s">
        <v>3004</v>
      </c>
      <c r="B3036" s="2" t="s">
        <v>3</v>
      </c>
    </row>
    <row r="3037" spans="1:2" x14ac:dyDescent="0.3">
      <c r="A3037" s="4" t="s">
        <v>3005</v>
      </c>
      <c r="B3037" s="2" t="s">
        <v>3</v>
      </c>
    </row>
    <row r="3038" spans="1:2" x14ac:dyDescent="0.3">
      <c r="A3038" s="4" t="s">
        <v>3006</v>
      </c>
      <c r="B3038" s="2" t="s">
        <v>3</v>
      </c>
    </row>
    <row r="3039" spans="1:2" x14ac:dyDescent="0.3">
      <c r="A3039" s="4" t="s">
        <v>3007</v>
      </c>
      <c r="B3039" s="2" t="s">
        <v>3</v>
      </c>
    </row>
    <row r="3040" spans="1:2" x14ac:dyDescent="0.3">
      <c r="A3040" s="4" t="s">
        <v>3008</v>
      </c>
      <c r="B3040" s="2" t="s">
        <v>3</v>
      </c>
    </row>
    <row r="3041" spans="1:2" x14ac:dyDescent="0.3">
      <c r="A3041" s="4" t="s">
        <v>3009</v>
      </c>
      <c r="B3041" s="2" t="s">
        <v>2</v>
      </c>
    </row>
    <row r="3042" spans="1:2" x14ac:dyDescent="0.3">
      <c r="A3042" s="4" t="s">
        <v>3010</v>
      </c>
      <c r="B3042" s="2" t="s">
        <v>3</v>
      </c>
    </row>
    <row r="3043" spans="1:2" x14ac:dyDescent="0.3">
      <c r="A3043" s="4" t="s">
        <v>3011</v>
      </c>
      <c r="B3043" s="2" t="s">
        <v>3</v>
      </c>
    </row>
    <row r="3044" spans="1:2" x14ac:dyDescent="0.3">
      <c r="A3044" s="4" t="s">
        <v>3012</v>
      </c>
      <c r="B3044" s="2" t="s">
        <v>2</v>
      </c>
    </row>
    <row r="3045" spans="1:2" x14ac:dyDescent="0.3">
      <c r="A3045" s="4" t="s">
        <v>3013</v>
      </c>
      <c r="B3045" s="2" t="s">
        <v>2</v>
      </c>
    </row>
    <row r="3046" spans="1:2" x14ac:dyDescent="0.3">
      <c r="A3046" s="4" t="s">
        <v>3014</v>
      </c>
      <c r="B3046" s="2" t="s">
        <v>3</v>
      </c>
    </row>
    <row r="3047" spans="1:2" x14ac:dyDescent="0.3">
      <c r="A3047" s="4" t="s">
        <v>3015</v>
      </c>
      <c r="B3047" s="2" t="s">
        <v>3</v>
      </c>
    </row>
    <row r="3048" spans="1:2" x14ac:dyDescent="0.3">
      <c r="A3048" s="4" t="s">
        <v>3016</v>
      </c>
      <c r="B3048" s="2" t="s">
        <v>3</v>
      </c>
    </row>
    <row r="3049" spans="1:2" x14ac:dyDescent="0.3">
      <c r="A3049" s="4" t="s">
        <v>3017</v>
      </c>
      <c r="B3049" s="2" t="s">
        <v>3</v>
      </c>
    </row>
    <row r="3050" spans="1:2" x14ac:dyDescent="0.3">
      <c r="A3050" s="4" t="s">
        <v>3018</v>
      </c>
      <c r="B3050" s="2" t="s">
        <v>3</v>
      </c>
    </row>
    <row r="3051" spans="1:2" x14ac:dyDescent="0.3">
      <c r="A3051" s="4" t="s">
        <v>3019</v>
      </c>
      <c r="B3051" s="2" t="s">
        <v>3</v>
      </c>
    </row>
    <row r="3052" spans="1:2" x14ac:dyDescent="0.3">
      <c r="A3052" s="4" t="s">
        <v>3020</v>
      </c>
      <c r="B3052" s="2" t="s">
        <v>3</v>
      </c>
    </row>
    <row r="3053" spans="1:2" x14ac:dyDescent="0.3">
      <c r="A3053" s="4" t="s">
        <v>147</v>
      </c>
      <c r="B3053" s="2" t="s">
        <v>3</v>
      </c>
    </row>
    <row r="3054" spans="1:2" x14ac:dyDescent="0.3">
      <c r="A3054" s="4" t="s">
        <v>3021</v>
      </c>
      <c r="B3054" s="2" t="s">
        <v>3</v>
      </c>
    </row>
    <row r="3055" spans="1:2" x14ac:dyDescent="0.3">
      <c r="A3055" s="4" t="s">
        <v>3022</v>
      </c>
      <c r="B3055" s="2" t="s">
        <v>3</v>
      </c>
    </row>
    <row r="3056" spans="1:2" x14ac:dyDescent="0.3">
      <c r="A3056" s="4" t="s">
        <v>3023</v>
      </c>
      <c r="B3056" s="2" t="s">
        <v>3</v>
      </c>
    </row>
    <row r="3057" spans="1:2" x14ac:dyDescent="0.3">
      <c r="A3057" s="4" t="s">
        <v>3024</v>
      </c>
      <c r="B3057" s="2" t="s">
        <v>3</v>
      </c>
    </row>
    <row r="3058" spans="1:2" x14ac:dyDescent="0.3">
      <c r="A3058" s="4" t="s">
        <v>3025</v>
      </c>
      <c r="B3058" s="2" t="s">
        <v>3</v>
      </c>
    </row>
    <row r="3059" spans="1:2" x14ac:dyDescent="0.3">
      <c r="A3059" s="4" t="s">
        <v>3026</v>
      </c>
      <c r="B3059" s="2" t="s">
        <v>3</v>
      </c>
    </row>
    <row r="3060" spans="1:2" x14ac:dyDescent="0.3">
      <c r="A3060" s="4" t="s">
        <v>3027</v>
      </c>
      <c r="B3060" s="2" t="s">
        <v>3</v>
      </c>
    </row>
    <row r="3061" spans="1:2" x14ac:dyDescent="0.3">
      <c r="A3061" s="4" t="s">
        <v>3028</v>
      </c>
      <c r="B3061" s="2" t="s">
        <v>3</v>
      </c>
    </row>
    <row r="3062" spans="1:2" x14ac:dyDescent="0.3">
      <c r="A3062" s="4" t="s">
        <v>3029</v>
      </c>
      <c r="B3062" s="2" t="s">
        <v>3</v>
      </c>
    </row>
    <row r="3063" spans="1:2" x14ac:dyDescent="0.3">
      <c r="A3063" s="4" t="s">
        <v>3030</v>
      </c>
      <c r="B3063" s="2" t="s">
        <v>3</v>
      </c>
    </row>
    <row r="3064" spans="1:2" x14ac:dyDescent="0.3">
      <c r="A3064" s="4" t="s">
        <v>3031</v>
      </c>
      <c r="B3064" s="2" t="s">
        <v>3</v>
      </c>
    </row>
    <row r="3065" spans="1:2" x14ac:dyDescent="0.3">
      <c r="A3065" s="4" t="s">
        <v>3032</v>
      </c>
      <c r="B3065" s="2" t="s">
        <v>3</v>
      </c>
    </row>
    <row r="3066" spans="1:2" x14ac:dyDescent="0.3">
      <c r="A3066" s="4" t="s">
        <v>3033</v>
      </c>
      <c r="B3066" s="2" t="s">
        <v>3</v>
      </c>
    </row>
    <row r="3067" spans="1:2" x14ac:dyDescent="0.3">
      <c r="A3067" s="4" t="s">
        <v>3034</v>
      </c>
      <c r="B3067" s="2" t="s">
        <v>3</v>
      </c>
    </row>
    <row r="3068" spans="1:2" x14ac:dyDescent="0.3">
      <c r="A3068" s="4" t="s">
        <v>3035</v>
      </c>
      <c r="B3068" s="2" t="s">
        <v>3</v>
      </c>
    </row>
    <row r="3069" spans="1:2" x14ac:dyDescent="0.3">
      <c r="A3069" s="4" t="s">
        <v>3036</v>
      </c>
      <c r="B3069" s="2" t="s">
        <v>3</v>
      </c>
    </row>
    <row r="3070" spans="1:2" x14ac:dyDescent="0.3">
      <c r="A3070" s="4" t="s">
        <v>3037</v>
      </c>
      <c r="B3070" s="2" t="s">
        <v>3</v>
      </c>
    </row>
    <row r="3071" spans="1:2" x14ac:dyDescent="0.3">
      <c r="A3071" s="4" t="s">
        <v>3038</v>
      </c>
      <c r="B3071" s="2" t="s">
        <v>2</v>
      </c>
    </row>
    <row r="3072" spans="1:2" x14ac:dyDescent="0.3">
      <c r="A3072" s="4" t="s">
        <v>3039</v>
      </c>
      <c r="B3072" s="2" t="s">
        <v>3</v>
      </c>
    </row>
    <row r="3073" spans="1:2" x14ac:dyDescent="0.3">
      <c r="A3073" s="4" t="s">
        <v>3040</v>
      </c>
      <c r="B3073" s="2" t="s">
        <v>3</v>
      </c>
    </row>
    <row r="3074" spans="1:2" x14ac:dyDescent="0.3">
      <c r="A3074" s="4" t="s">
        <v>3041</v>
      </c>
      <c r="B3074" s="2" t="s">
        <v>3</v>
      </c>
    </row>
    <row r="3075" spans="1:2" x14ac:dyDescent="0.3">
      <c r="A3075" s="4" t="s">
        <v>3042</v>
      </c>
      <c r="B3075" s="2" t="s">
        <v>3</v>
      </c>
    </row>
    <row r="3076" spans="1:2" x14ac:dyDescent="0.3">
      <c r="A3076" s="4" t="s">
        <v>3043</v>
      </c>
      <c r="B3076" s="2" t="s">
        <v>2</v>
      </c>
    </row>
    <row r="3077" spans="1:2" x14ac:dyDescent="0.3">
      <c r="A3077" s="4" t="s">
        <v>3044</v>
      </c>
      <c r="B3077" s="2" t="s">
        <v>2</v>
      </c>
    </row>
    <row r="3078" spans="1:2" x14ac:dyDescent="0.3">
      <c r="A3078" s="4" t="s">
        <v>3045</v>
      </c>
      <c r="B3078" s="2" t="s">
        <v>2</v>
      </c>
    </row>
    <row r="3079" spans="1:2" x14ac:dyDescent="0.3">
      <c r="A3079" s="4" t="s">
        <v>3046</v>
      </c>
      <c r="B3079" s="2" t="s">
        <v>3</v>
      </c>
    </row>
    <row r="3080" spans="1:2" x14ac:dyDescent="0.3">
      <c r="A3080" s="4" t="s">
        <v>3047</v>
      </c>
      <c r="B3080" s="2" t="s">
        <v>3</v>
      </c>
    </row>
    <row r="3081" spans="1:2" x14ac:dyDescent="0.3">
      <c r="A3081" s="4" t="s">
        <v>3048</v>
      </c>
      <c r="B3081" s="2" t="s">
        <v>3</v>
      </c>
    </row>
    <row r="3082" spans="1:2" x14ac:dyDescent="0.3">
      <c r="A3082" s="4" t="s">
        <v>3049</v>
      </c>
      <c r="B3082" s="2" t="s">
        <v>3</v>
      </c>
    </row>
    <row r="3083" spans="1:2" x14ac:dyDescent="0.3">
      <c r="A3083" s="4" t="s">
        <v>3050</v>
      </c>
      <c r="B3083" s="2" t="s">
        <v>3</v>
      </c>
    </row>
    <row r="3084" spans="1:2" x14ac:dyDescent="0.3">
      <c r="A3084" s="4" t="s">
        <v>3051</v>
      </c>
      <c r="B3084" s="2" t="s">
        <v>2</v>
      </c>
    </row>
    <row r="3085" spans="1:2" x14ac:dyDescent="0.3">
      <c r="A3085" s="4" t="s">
        <v>3052</v>
      </c>
      <c r="B3085" s="2" t="s">
        <v>2</v>
      </c>
    </row>
    <row r="3086" spans="1:2" x14ac:dyDescent="0.3">
      <c r="A3086" s="4" t="s">
        <v>3053</v>
      </c>
      <c r="B3086" s="2" t="s">
        <v>2</v>
      </c>
    </row>
    <row r="3087" spans="1:2" x14ac:dyDescent="0.3">
      <c r="A3087" s="4" t="s">
        <v>3054</v>
      </c>
      <c r="B3087" s="2" t="s">
        <v>3</v>
      </c>
    </row>
    <row r="3088" spans="1:2" x14ac:dyDescent="0.3">
      <c r="A3088" s="4" t="s">
        <v>3055</v>
      </c>
      <c r="B3088" s="2" t="s">
        <v>3</v>
      </c>
    </row>
    <row r="3089" spans="1:2" x14ac:dyDescent="0.3">
      <c r="A3089" s="4" t="s">
        <v>3056</v>
      </c>
      <c r="B3089" s="2" t="s">
        <v>3</v>
      </c>
    </row>
    <row r="3090" spans="1:2" x14ac:dyDescent="0.3">
      <c r="A3090" s="4" t="s">
        <v>3057</v>
      </c>
      <c r="B3090" s="2" t="s">
        <v>2</v>
      </c>
    </row>
    <row r="3091" spans="1:2" x14ac:dyDescent="0.3">
      <c r="A3091" s="4" t="s">
        <v>3058</v>
      </c>
      <c r="B3091" s="2" t="s">
        <v>2</v>
      </c>
    </row>
    <row r="3092" spans="1:2" x14ac:dyDescent="0.3">
      <c r="A3092" s="4" t="s">
        <v>3059</v>
      </c>
      <c r="B3092" s="2" t="s">
        <v>3</v>
      </c>
    </row>
    <row r="3093" spans="1:2" x14ac:dyDescent="0.3">
      <c r="A3093" s="4" t="s">
        <v>3060</v>
      </c>
      <c r="B3093" s="2" t="s">
        <v>2</v>
      </c>
    </row>
    <row r="3094" spans="1:2" x14ac:dyDescent="0.3">
      <c r="A3094" s="4" t="s">
        <v>3061</v>
      </c>
      <c r="B3094" s="2" t="s">
        <v>3</v>
      </c>
    </row>
    <row r="3095" spans="1:2" x14ac:dyDescent="0.3">
      <c r="A3095" s="4" t="s">
        <v>3062</v>
      </c>
      <c r="B3095" s="2" t="s">
        <v>3</v>
      </c>
    </row>
    <row r="3096" spans="1:2" x14ac:dyDescent="0.3">
      <c r="A3096" s="4" t="s">
        <v>3063</v>
      </c>
      <c r="B3096" s="2" t="s">
        <v>3</v>
      </c>
    </row>
    <row r="3097" spans="1:2" x14ac:dyDescent="0.3">
      <c r="A3097" s="4" t="s">
        <v>3064</v>
      </c>
      <c r="B3097" s="2" t="s">
        <v>3</v>
      </c>
    </row>
    <row r="3098" spans="1:2" x14ac:dyDescent="0.3">
      <c r="A3098" s="4" t="s">
        <v>3065</v>
      </c>
      <c r="B3098" s="2" t="s">
        <v>3</v>
      </c>
    </row>
    <row r="3099" spans="1:2" x14ac:dyDescent="0.3">
      <c r="A3099" s="4" t="s">
        <v>3066</v>
      </c>
      <c r="B3099" s="2" t="s">
        <v>3</v>
      </c>
    </row>
    <row r="3100" spans="1:2" x14ac:dyDescent="0.3">
      <c r="A3100" s="4" t="s">
        <v>3067</v>
      </c>
      <c r="B3100" s="2" t="s">
        <v>3</v>
      </c>
    </row>
    <row r="3101" spans="1:2" x14ac:dyDescent="0.3">
      <c r="A3101" s="4" t="s">
        <v>3068</v>
      </c>
      <c r="B3101" s="2" t="s">
        <v>3</v>
      </c>
    </row>
    <row r="3102" spans="1:2" x14ac:dyDescent="0.3">
      <c r="A3102" s="4" t="s">
        <v>3069</v>
      </c>
      <c r="B3102" s="2" t="s">
        <v>3</v>
      </c>
    </row>
    <row r="3103" spans="1:2" x14ac:dyDescent="0.3">
      <c r="A3103" s="4" t="s">
        <v>3070</v>
      </c>
      <c r="B3103" s="2" t="s">
        <v>3</v>
      </c>
    </row>
    <row r="3104" spans="1:2" x14ac:dyDescent="0.3">
      <c r="A3104" s="4" t="s">
        <v>3071</v>
      </c>
      <c r="B3104" s="2" t="s">
        <v>3</v>
      </c>
    </row>
    <row r="3105" spans="1:2" x14ac:dyDescent="0.3">
      <c r="A3105" s="4" t="s">
        <v>3072</v>
      </c>
      <c r="B3105" s="2" t="s">
        <v>3</v>
      </c>
    </row>
    <row r="3106" spans="1:2" x14ac:dyDescent="0.3">
      <c r="A3106" s="4" t="s">
        <v>3073</v>
      </c>
      <c r="B3106" s="2" t="s">
        <v>3</v>
      </c>
    </row>
    <row r="3107" spans="1:2" x14ac:dyDescent="0.3">
      <c r="A3107" s="4" t="s">
        <v>3074</v>
      </c>
      <c r="B3107" s="2" t="s">
        <v>3</v>
      </c>
    </row>
    <row r="3108" spans="1:2" x14ac:dyDescent="0.3">
      <c r="A3108" s="4" t="s">
        <v>3075</v>
      </c>
      <c r="B3108" s="2" t="s">
        <v>2</v>
      </c>
    </row>
    <row r="3109" spans="1:2" x14ac:dyDescent="0.3">
      <c r="A3109" s="4" t="s">
        <v>3076</v>
      </c>
      <c r="B3109" s="2" t="s">
        <v>3</v>
      </c>
    </row>
    <row r="3110" spans="1:2" x14ac:dyDescent="0.3">
      <c r="A3110" s="4" t="s">
        <v>3077</v>
      </c>
      <c r="B3110" s="2" t="s">
        <v>3</v>
      </c>
    </row>
    <row r="3111" spans="1:2" x14ac:dyDescent="0.3">
      <c r="A3111" s="4" t="s">
        <v>3078</v>
      </c>
      <c r="B3111" s="2" t="s">
        <v>3</v>
      </c>
    </row>
    <row r="3112" spans="1:2" x14ac:dyDescent="0.3">
      <c r="A3112" s="4" t="s">
        <v>3079</v>
      </c>
      <c r="B3112" s="2" t="s">
        <v>3</v>
      </c>
    </row>
    <row r="3113" spans="1:2" x14ac:dyDescent="0.3">
      <c r="A3113" s="4" t="s">
        <v>3080</v>
      </c>
      <c r="B3113" s="2" t="s">
        <v>2</v>
      </c>
    </row>
    <row r="3114" spans="1:2" x14ac:dyDescent="0.3">
      <c r="A3114" s="4" t="s">
        <v>3081</v>
      </c>
      <c r="B3114" s="2" t="s">
        <v>3</v>
      </c>
    </row>
    <row r="3115" spans="1:2" x14ac:dyDescent="0.3">
      <c r="A3115" s="4" t="s">
        <v>3082</v>
      </c>
      <c r="B3115" s="2" t="s">
        <v>3</v>
      </c>
    </row>
    <row r="3116" spans="1:2" x14ac:dyDescent="0.3">
      <c r="A3116" s="4" t="s">
        <v>3083</v>
      </c>
      <c r="B3116" s="2" t="s">
        <v>3</v>
      </c>
    </row>
    <row r="3117" spans="1:2" x14ac:dyDescent="0.3">
      <c r="A3117" s="4" t="s">
        <v>3084</v>
      </c>
      <c r="B3117" s="2" t="s">
        <v>3</v>
      </c>
    </row>
    <row r="3118" spans="1:2" x14ac:dyDescent="0.3">
      <c r="A3118" s="4" t="s">
        <v>3085</v>
      </c>
      <c r="B3118" s="2" t="s">
        <v>3</v>
      </c>
    </row>
    <row r="3119" spans="1:2" x14ac:dyDescent="0.3">
      <c r="A3119" s="4" t="s">
        <v>3086</v>
      </c>
      <c r="B3119" s="2" t="s">
        <v>3</v>
      </c>
    </row>
    <row r="3120" spans="1:2" x14ac:dyDescent="0.3">
      <c r="A3120" s="4" t="s">
        <v>3087</v>
      </c>
      <c r="B3120" s="2" t="s">
        <v>3</v>
      </c>
    </row>
    <row r="3121" spans="1:2" x14ac:dyDescent="0.3">
      <c r="A3121" s="4" t="s">
        <v>3088</v>
      </c>
      <c r="B3121" s="2" t="s">
        <v>2</v>
      </c>
    </row>
    <row r="3122" spans="1:2" x14ac:dyDescent="0.3">
      <c r="A3122" s="4" t="s">
        <v>3089</v>
      </c>
      <c r="B3122" s="2" t="s">
        <v>3</v>
      </c>
    </row>
    <row r="3123" spans="1:2" x14ac:dyDescent="0.3">
      <c r="A3123" s="4" t="s">
        <v>3090</v>
      </c>
      <c r="B3123" s="2" t="s">
        <v>3</v>
      </c>
    </row>
    <row r="3124" spans="1:2" x14ac:dyDescent="0.3">
      <c r="A3124" s="4" t="s">
        <v>3091</v>
      </c>
      <c r="B3124" s="2" t="s">
        <v>3</v>
      </c>
    </row>
    <row r="3125" spans="1:2" x14ac:dyDescent="0.3">
      <c r="A3125" s="4" t="s">
        <v>3092</v>
      </c>
      <c r="B3125" s="2" t="s">
        <v>2</v>
      </c>
    </row>
    <row r="3126" spans="1:2" x14ac:dyDescent="0.3">
      <c r="A3126" s="4" t="s">
        <v>3093</v>
      </c>
      <c r="B3126" s="2" t="s">
        <v>2</v>
      </c>
    </row>
    <row r="3127" spans="1:2" x14ac:dyDescent="0.3">
      <c r="A3127" s="4" t="s">
        <v>3094</v>
      </c>
      <c r="B3127" s="2" t="s">
        <v>3</v>
      </c>
    </row>
    <row r="3128" spans="1:2" x14ac:dyDescent="0.3">
      <c r="A3128" s="4" t="s">
        <v>3095</v>
      </c>
      <c r="B3128" s="2" t="s">
        <v>3</v>
      </c>
    </row>
    <row r="3129" spans="1:2" x14ac:dyDescent="0.3">
      <c r="A3129" s="4" t="s">
        <v>3096</v>
      </c>
      <c r="B3129" s="2" t="s">
        <v>3</v>
      </c>
    </row>
    <row r="3130" spans="1:2" x14ac:dyDescent="0.3">
      <c r="A3130" s="4" t="s">
        <v>3097</v>
      </c>
      <c r="B3130" s="2" t="s">
        <v>2</v>
      </c>
    </row>
    <row r="3131" spans="1:2" x14ac:dyDescent="0.3">
      <c r="A3131" s="4" t="s">
        <v>3098</v>
      </c>
      <c r="B3131" s="2" t="s">
        <v>2</v>
      </c>
    </row>
    <row r="3132" spans="1:2" x14ac:dyDescent="0.3">
      <c r="A3132" s="4" t="s">
        <v>3099</v>
      </c>
      <c r="B3132" s="2" t="s">
        <v>3</v>
      </c>
    </row>
    <row r="3133" spans="1:2" x14ac:dyDescent="0.3">
      <c r="A3133" s="4" t="s">
        <v>3100</v>
      </c>
      <c r="B3133" s="2" t="s">
        <v>3</v>
      </c>
    </row>
    <row r="3134" spans="1:2" x14ac:dyDescent="0.3">
      <c r="A3134" s="4" t="s">
        <v>3101</v>
      </c>
      <c r="B3134" s="2" t="s">
        <v>2</v>
      </c>
    </row>
    <row r="3135" spans="1:2" x14ac:dyDescent="0.3">
      <c r="A3135" s="4" t="s">
        <v>3102</v>
      </c>
      <c r="B3135" s="2" t="s">
        <v>3</v>
      </c>
    </row>
    <row r="3136" spans="1:2" x14ac:dyDescent="0.3">
      <c r="A3136" s="4" t="s">
        <v>3103</v>
      </c>
      <c r="B3136" s="2" t="s">
        <v>2</v>
      </c>
    </row>
    <row r="3137" spans="1:2" x14ac:dyDescent="0.3">
      <c r="A3137" s="4" t="s">
        <v>3104</v>
      </c>
      <c r="B3137" s="2" t="s">
        <v>3</v>
      </c>
    </row>
    <row r="3138" spans="1:2" x14ac:dyDescent="0.3">
      <c r="A3138" s="4" t="s">
        <v>3105</v>
      </c>
      <c r="B3138" s="2" t="s">
        <v>3</v>
      </c>
    </row>
    <row r="3139" spans="1:2" x14ac:dyDescent="0.3">
      <c r="A3139" s="4" t="s">
        <v>3106</v>
      </c>
      <c r="B3139" s="2" t="s">
        <v>3</v>
      </c>
    </row>
    <row r="3140" spans="1:2" x14ac:dyDescent="0.3">
      <c r="A3140" s="4" t="s">
        <v>3107</v>
      </c>
      <c r="B3140" s="2" t="s">
        <v>3</v>
      </c>
    </row>
    <row r="3141" spans="1:2" x14ac:dyDescent="0.3">
      <c r="A3141" s="4" t="s">
        <v>3108</v>
      </c>
      <c r="B3141" s="2" t="s">
        <v>3</v>
      </c>
    </row>
    <row r="3142" spans="1:2" x14ac:dyDescent="0.3">
      <c r="A3142" s="4" t="s">
        <v>3109</v>
      </c>
      <c r="B3142" s="2" t="s">
        <v>3</v>
      </c>
    </row>
    <row r="3143" spans="1:2" x14ac:dyDescent="0.3">
      <c r="A3143" s="4" t="s">
        <v>3110</v>
      </c>
      <c r="B3143" s="2" t="s">
        <v>3</v>
      </c>
    </row>
    <row r="3144" spans="1:2" x14ac:dyDescent="0.3">
      <c r="A3144" s="4" t="s">
        <v>3111</v>
      </c>
      <c r="B3144" s="2" t="s">
        <v>3</v>
      </c>
    </row>
    <row r="3145" spans="1:2" x14ac:dyDescent="0.3">
      <c r="A3145" s="4" t="s">
        <v>3112</v>
      </c>
      <c r="B3145" s="2" t="s">
        <v>3</v>
      </c>
    </row>
    <row r="3146" spans="1:2" x14ac:dyDescent="0.3">
      <c r="A3146" s="4" t="s">
        <v>3113</v>
      </c>
      <c r="B3146" s="2" t="s">
        <v>3</v>
      </c>
    </row>
    <row r="3147" spans="1:2" x14ac:dyDescent="0.3">
      <c r="A3147" s="4" t="s">
        <v>3114</v>
      </c>
      <c r="B3147" s="2" t="s">
        <v>2</v>
      </c>
    </row>
    <row r="3148" spans="1:2" x14ac:dyDescent="0.3">
      <c r="A3148" s="4" t="s">
        <v>3115</v>
      </c>
      <c r="B3148" s="2" t="s">
        <v>3</v>
      </c>
    </row>
    <row r="3149" spans="1:2" x14ac:dyDescent="0.3">
      <c r="A3149" s="4" t="s">
        <v>3116</v>
      </c>
      <c r="B3149" s="2" t="s">
        <v>3</v>
      </c>
    </row>
    <row r="3150" spans="1:2" x14ac:dyDescent="0.3">
      <c r="A3150" s="4" t="s">
        <v>3117</v>
      </c>
      <c r="B3150" s="2" t="s">
        <v>2</v>
      </c>
    </row>
    <row r="3151" spans="1:2" x14ac:dyDescent="0.3">
      <c r="A3151" s="4" t="s">
        <v>3118</v>
      </c>
      <c r="B3151" s="2" t="s">
        <v>2</v>
      </c>
    </row>
    <row r="3152" spans="1:2" x14ac:dyDescent="0.3">
      <c r="A3152" s="4" t="s">
        <v>3119</v>
      </c>
      <c r="B3152" s="2" t="s">
        <v>3</v>
      </c>
    </row>
    <row r="3153" spans="1:2" x14ac:dyDescent="0.3">
      <c r="A3153" s="4" t="s">
        <v>3120</v>
      </c>
      <c r="B3153" s="2" t="s">
        <v>3</v>
      </c>
    </row>
    <row r="3154" spans="1:2" x14ac:dyDescent="0.3">
      <c r="A3154" s="4" t="s">
        <v>3121</v>
      </c>
      <c r="B3154" s="2" t="s">
        <v>3</v>
      </c>
    </row>
    <row r="3155" spans="1:2" x14ac:dyDescent="0.3">
      <c r="A3155" s="4" t="s">
        <v>3122</v>
      </c>
      <c r="B3155" s="2" t="s">
        <v>3</v>
      </c>
    </row>
    <row r="3156" spans="1:2" x14ac:dyDescent="0.3">
      <c r="A3156" s="4" t="s">
        <v>3123</v>
      </c>
      <c r="B3156" s="2" t="s">
        <v>2</v>
      </c>
    </row>
    <row r="3157" spans="1:2" x14ac:dyDescent="0.3">
      <c r="A3157" s="4" t="s">
        <v>3124</v>
      </c>
      <c r="B3157" s="2" t="s">
        <v>3</v>
      </c>
    </row>
    <row r="3158" spans="1:2" x14ac:dyDescent="0.3">
      <c r="A3158" s="4" t="s">
        <v>3125</v>
      </c>
      <c r="B3158" s="2" t="s">
        <v>2</v>
      </c>
    </row>
    <row r="3159" spans="1:2" x14ac:dyDescent="0.3">
      <c r="A3159" s="4" t="s">
        <v>3126</v>
      </c>
      <c r="B3159" s="2" t="s">
        <v>2</v>
      </c>
    </row>
    <row r="3160" spans="1:2" x14ac:dyDescent="0.3">
      <c r="A3160" s="4" t="s">
        <v>3127</v>
      </c>
      <c r="B3160" s="2" t="s">
        <v>2</v>
      </c>
    </row>
    <row r="3161" spans="1:2" x14ac:dyDescent="0.3">
      <c r="A3161" s="4" t="s">
        <v>3128</v>
      </c>
      <c r="B3161" s="2" t="s">
        <v>3</v>
      </c>
    </row>
    <row r="3162" spans="1:2" x14ac:dyDescent="0.3">
      <c r="A3162" s="4" t="s">
        <v>3129</v>
      </c>
      <c r="B3162" s="2" t="s">
        <v>2</v>
      </c>
    </row>
    <row r="3163" spans="1:2" x14ac:dyDescent="0.3">
      <c r="A3163" s="4" t="s">
        <v>3130</v>
      </c>
      <c r="B3163" s="2" t="s">
        <v>2</v>
      </c>
    </row>
    <row r="3164" spans="1:2" x14ac:dyDescent="0.3">
      <c r="A3164" s="4" t="s">
        <v>3131</v>
      </c>
      <c r="B3164" s="2" t="s">
        <v>2</v>
      </c>
    </row>
    <row r="3165" spans="1:2" x14ac:dyDescent="0.3">
      <c r="A3165" s="4" t="s">
        <v>3132</v>
      </c>
      <c r="B3165" s="2" t="s">
        <v>3</v>
      </c>
    </row>
    <row r="3166" spans="1:2" x14ac:dyDescent="0.3">
      <c r="A3166" s="4" t="s">
        <v>3133</v>
      </c>
      <c r="B3166" s="2" t="s">
        <v>3</v>
      </c>
    </row>
    <row r="3167" spans="1:2" x14ac:dyDescent="0.3">
      <c r="A3167" s="4" t="s">
        <v>3134</v>
      </c>
      <c r="B3167" s="2" t="s">
        <v>3</v>
      </c>
    </row>
    <row r="3168" spans="1:2" x14ac:dyDescent="0.3">
      <c r="A3168" s="4" t="s">
        <v>3135</v>
      </c>
      <c r="B3168" s="2" t="s">
        <v>3</v>
      </c>
    </row>
    <row r="3169" spans="1:2" x14ac:dyDescent="0.3">
      <c r="A3169" s="4" t="s">
        <v>3136</v>
      </c>
      <c r="B3169" s="2" t="s">
        <v>3</v>
      </c>
    </row>
    <row r="3170" spans="1:2" x14ac:dyDescent="0.3">
      <c r="A3170" s="4" t="s">
        <v>3137</v>
      </c>
      <c r="B3170" s="2" t="s">
        <v>3</v>
      </c>
    </row>
    <row r="3171" spans="1:2" x14ac:dyDescent="0.3">
      <c r="A3171" s="4" t="s">
        <v>147</v>
      </c>
      <c r="B3171" s="2" t="s">
        <v>3</v>
      </c>
    </row>
    <row r="3172" spans="1:2" x14ac:dyDescent="0.3">
      <c r="A3172" s="4" t="s">
        <v>3138</v>
      </c>
      <c r="B3172" s="2" t="s">
        <v>3</v>
      </c>
    </row>
    <row r="3173" spans="1:2" x14ac:dyDescent="0.3">
      <c r="A3173" s="4" t="s">
        <v>3139</v>
      </c>
      <c r="B3173" s="2" t="s">
        <v>3</v>
      </c>
    </row>
    <row r="3174" spans="1:2" x14ac:dyDescent="0.3">
      <c r="A3174" s="4" t="s">
        <v>3140</v>
      </c>
      <c r="B3174" s="2" t="s">
        <v>3</v>
      </c>
    </row>
    <row r="3175" spans="1:2" x14ac:dyDescent="0.3">
      <c r="A3175" s="4" t="s">
        <v>3141</v>
      </c>
      <c r="B3175" s="2" t="s">
        <v>2</v>
      </c>
    </row>
    <row r="3176" spans="1:2" x14ac:dyDescent="0.3">
      <c r="A3176" s="4" t="s">
        <v>3142</v>
      </c>
      <c r="B3176" s="2" t="s">
        <v>3</v>
      </c>
    </row>
    <row r="3177" spans="1:2" x14ac:dyDescent="0.3">
      <c r="A3177" s="4" t="s">
        <v>3143</v>
      </c>
      <c r="B3177" s="2" t="s">
        <v>3</v>
      </c>
    </row>
    <row r="3178" spans="1:2" x14ac:dyDescent="0.3">
      <c r="A3178" s="4" t="s">
        <v>3144</v>
      </c>
      <c r="B3178" s="2" t="s">
        <v>3</v>
      </c>
    </row>
    <row r="3179" spans="1:2" x14ac:dyDescent="0.3">
      <c r="A3179" s="4" t="s">
        <v>3145</v>
      </c>
      <c r="B3179" s="2" t="s">
        <v>3</v>
      </c>
    </row>
    <row r="3180" spans="1:2" x14ac:dyDescent="0.3">
      <c r="A3180" s="4" t="s">
        <v>3146</v>
      </c>
      <c r="B3180" s="2" t="s">
        <v>3</v>
      </c>
    </row>
    <row r="3181" spans="1:2" x14ac:dyDescent="0.3">
      <c r="A3181" s="4" t="s">
        <v>3147</v>
      </c>
      <c r="B3181" s="2" t="s">
        <v>3</v>
      </c>
    </row>
    <row r="3182" spans="1:2" x14ac:dyDescent="0.3">
      <c r="A3182" s="4" t="s">
        <v>3148</v>
      </c>
      <c r="B3182" s="2" t="s">
        <v>3</v>
      </c>
    </row>
    <row r="3183" spans="1:2" x14ac:dyDescent="0.3">
      <c r="A3183" s="4" t="s">
        <v>3149</v>
      </c>
      <c r="B3183" s="2" t="s">
        <v>3</v>
      </c>
    </row>
    <row r="3184" spans="1:2" x14ac:dyDescent="0.3">
      <c r="A3184" s="4" t="s">
        <v>3150</v>
      </c>
      <c r="B3184" s="2" t="s">
        <v>3</v>
      </c>
    </row>
    <row r="3185" spans="1:2" x14ac:dyDescent="0.3">
      <c r="A3185" s="4" t="s">
        <v>3151</v>
      </c>
      <c r="B3185" s="2" t="s">
        <v>2</v>
      </c>
    </row>
    <row r="3186" spans="1:2" x14ac:dyDescent="0.3">
      <c r="A3186" s="4" t="s">
        <v>3152</v>
      </c>
      <c r="B3186" s="2" t="s">
        <v>3</v>
      </c>
    </row>
    <row r="3187" spans="1:2" x14ac:dyDescent="0.3">
      <c r="A3187" s="4" t="s">
        <v>3153</v>
      </c>
      <c r="B3187" s="2" t="s">
        <v>3</v>
      </c>
    </row>
    <row r="3188" spans="1:2" x14ac:dyDescent="0.3">
      <c r="A3188" s="4" t="s">
        <v>3154</v>
      </c>
      <c r="B3188" s="2" t="s">
        <v>3</v>
      </c>
    </row>
    <row r="3189" spans="1:2" x14ac:dyDescent="0.3">
      <c r="A3189" s="4" t="s">
        <v>3155</v>
      </c>
      <c r="B3189" s="2" t="s">
        <v>3</v>
      </c>
    </row>
    <row r="3190" spans="1:2" x14ac:dyDescent="0.3">
      <c r="A3190" s="4" t="s">
        <v>3156</v>
      </c>
      <c r="B3190" s="2" t="s">
        <v>3</v>
      </c>
    </row>
    <row r="3191" spans="1:2" x14ac:dyDescent="0.3">
      <c r="A3191" s="4" t="s">
        <v>3157</v>
      </c>
      <c r="B3191" s="2" t="s">
        <v>2</v>
      </c>
    </row>
    <row r="3192" spans="1:2" x14ac:dyDescent="0.3">
      <c r="A3192" s="4" t="s">
        <v>3158</v>
      </c>
      <c r="B3192" s="2" t="s">
        <v>3</v>
      </c>
    </row>
    <row r="3193" spans="1:2" x14ac:dyDescent="0.3">
      <c r="A3193" s="4" t="s">
        <v>3159</v>
      </c>
      <c r="B3193" s="2" t="s">
        <v>2</v>
      </c>
    </row>
    <row r="3194" spans="1:2" x14ac:dyDescent="0.3">
      <c r="A3194" s="4" t="s">
        <v>3160</v>
      </c>
      <c r="B3194" s="2" t="s">
        <v>3</v>
      </c>
    </row>
    <row r="3195" spans="1:2" x14ac:dyDescent="0.3">
      <c r="A3195" s="4" t="s">
        <v>3161</v>
      </c>
      <c r="B3195" s="2" t="s">
        <v>3</v>
      </c>
    </row>
    <row r="3196" spans="1:2" x14ac:dyDescent="0.3">
      <c r="A3196" s="4" t="s">
        <v>3162</v>
      </c>
      <c r="B3196" s="2" t="s">
        <v>2</v>
      </c>
    </row>
    <row r="3197" spans="1:2" x14ac:dyDescent="0.3">
      <c r="A3197" s="4" t="s">
        <v>3163</v>
      </c>
      <c r="B3197" s="2" t="s">
        <v>2</v>
      </c>
    </row>
    <row r="3198" spans="1:2" x14ac:dyDescent="0.3">
      <c r="A3198" s="4" t="s">
        <v>3164</v>
      </c>
      <c r="B3198" s="2" t="s">
        <v>2</v>
      </c>
    </row>
    <row r="3199" spans="1:2" x14ac:dyDescent="0.3">
      <c r="A3199" s="4" t="s">
        <v>3165</v>
      </c>
      <c r="B3199" s="2" t="s">
        <v>3</v>
      </c>
    </row>
    <row r="3200" spans="1:2" x14ac:dyDescent="0.3">
      <c r="A3200" s="4" t="s">
        <v>3166</v>
      </c>
      <c r="B3200" s="2" t="s">
        <v>3</v>
      </c>
    </row>
    <row r="3201" spans="1:2" x14ac:dyDescent="0.3">
      <c r="A3201" s="4" t="s">
        <v>3167</v>
      </c>
      <c r="B3201" s="2" t="s">
        <v>3</v>
      </c>
    </row>
    <row r="3202" spans="1:2" x14ac:dyDescent="0.3">
      <c r="A3202" s="4" t="s">
        <v>3168</v>
      </c>
      <c r="B3202" s="2" t="s">
        <v>3</v>
      </c>
    </row>
    <row r="3203" spans="1:2" x14ac:dyDescent="0.3">
      <c r="A3203" s="4" t="s">
        <v>3169</v>
      </c>
      <c r="B3203" s="2" t="s">
        <v>3</v>
      </c>
    </row>
    <row r="3204" spans="1:2" x14ac:dyDescent="0.3">
      <c r="A3204" s="4" t="s">
        <v>3170</v>
      </c>
      <c r="B3204" s="2" t="s">
        <v>3</v>
      </c>
    </row>
    <row r="3205" spans="1:2" x14ac:dyDescent="0.3">
      <c r="A3205" s="4" t="s">
        <v>3171</v>
      </c>
      <c r="B3205" s="2" t="s">
        <v>3</v>
      </c>
    </row>
    <row r="3206" spans="1:2" x14ac:dyDescent="0.3">
      <c r="A3206" s="4" t="s">
        <v>3172</v>
      </c>
      <c r="B3206" s="2" t="s">
        <v>2</v>
      </c>
    </row>
    <row r="3207" spans="1:2" x14ac:dyDescent="0.3">
      <c r="A3207" s="4" t="s">
        <v>3173</v>
      </c>
      <c r="B3207" s="2" t="s">
        <v>3</v>
      </c>
    </row>
    <row r="3208" spans="1:2" x14ac:dyDescent="0.3">
      <c r="A3208" s="4" t="s">
        <v>3174</v>
      </c>
      <c r="B3208" s="2" t="s">
        <v>3</v>
      </c>
    </row>
    <row r="3209" spans="1:2" x14ac:dyDescent="0.3">
      <c r="A3209" s="4" t="s">
        <v>3175</v>
      </c>
      <c r="B3209" s="2" t="s">
        <v>3</v>
      </c>
    </row>
    <row r="3210" spans="1:2" x14ac:dyDescent="0.3">
      <c r="A3210" s="4" t="s">
        <v>3176</v>
      </c>
      <c r="B3210" s="2" t="s">
        <v>2</v>
      </c>
    </row>
    <row r="3211" spans="1:2" x14ac:dyDescent="0.3">
      <c r="A3211" s="4" t="s">
        <v>3177</v>
      </c>
      <c r="B3211" s="2" t="s">
        <v>3</v>
      </c>
    </row>
    <row r="3212" spans="1:2" x14ac:dyDescent="0.3">
      <c r="A3212" s="4" t="s">
        <v>3178</v>
      </c>
      <c r="B3212" s="2" t="s">
        <v>3</v>
      </c>
    </row>
    <row r="3213" spans="1:2" x14ac:dyDescent="0.3">
      <c r="A3213" s="4" t="s">
        <v>3179</v>
      </c>
      <c r="B3213" s="2" t="s">
        <v>3</v>
      </c>
    </row>
    <row r="3214" spans="1:2" x14ac:dyDescent="0.3">
      <c r="A3214" s="4" t="s">
        <v>3180</v>
      </c>
      <c r="B3214" s="2" t="s">
        <v>3</v>
      </c>
    </row>
    <row r="3215" spans="1:2" x14ac:dyDescent="0.3">
      <c r="A3215" s="4" t="s">
        <v>3181</v>
      </c>
      <c r="B3215" s="2" t="s">
        <v>3</v>
      </c>
    </row>
    <row r="3216" spans="1:2" x14ac:dyDescent="0.3">
      <c r="A3216" s="4" t="s">
        <v>3182</v>
      </c>
      <c r="B3216" s="2" t="s">
        <v>3</v>
      </c>
    </row>
    <row r="3217" spans="1:2" x14ac:dyDescent="0.3">
      <c r="A3217" s="4" t="s">
        <v>3183</v>
      </c>
      <c r="B3217" s="2" t="s">
        <v>2</v>
      </c>
    </row>
    <row r="3218" spans="1:2" x14ac:dyDescent="0.3">
      <c r="A3218" s="4" t="s">
        <v>3184</v>
      </c>
      <c r="B3218" s="2" t="s">
        <v>3</v>
      </c>
    </row>
    <row r="3219" spans="1:2" x14ac:dyDescent="0.3">
      <c r="A3219" s="4" t="s">
        <v>3185</v>
      </c>
      <c r="B3219" s="2" t="s">
        <v>3</v>
      </c>
    </row>
    <row r="3220" spans="1:2" x14ac:dyDescent="0.3">
      <c r="A3220" s="4" t="s">
        <v>3186</v>
      </c>
      <c r="B3220" s="2" t="s">
        <v>3</v>
      </c>
    </row>
    <row r="3221" spans="1:2" x14ac:dyDescent="0.3">
      <c r="A3221" s="4" t="s">
        <v>3187</v>
      </c>
      <c r="B3221" s="2" t="s">
        <v>3</v>
      </c>
    </row>
    <row r="3222" spans="1:2" x14ac:dyDescent="0.3">
      <c r="A3222" s="4" t="s">
        <v>3188</v>
      </c>
      <c r="B3222" s="2" t="s">
        <v>3</v>
      </c>
    </row>
    <row r="3223" spans="1:2" x14ac:dyDescent="0.3">
      <c r="A3223" s="4" t="s">
        <v>3189</v>
      </c>
      <c r="B3223" s="2" t="s">
        <v>3</v>
      </c>
    </row>
    <row r="3224" spans="1:2" x14ac:dyDescent="0.3">
      <c r="A3224" s="4" t="s">
        <v>3190</v>
      </c>
      <c r="B3224" s="2" t="s">
        <v>3</v>
      </c>
    </row>
    <row r="3225" spans="1:2" x14ac:dyDescent="0.3">
      <c r="A3225" s="4" t="s">
        <v>3191</v>
      </c>
      <c r="B3225" s="2" t="s">
        <v>2</v>
      </c>
    </row>
    <row r="3226" spans="1:2" x14ac:dyDescent="0.3">
      <c r="A3226" s="4" t="s">
        <v>3192</v>
      </c>
      <c r="B3226" s="2" t="s">
        <v>3</v>
      </c>
    </row>
    <row r="3227" spans="1:2" x14ac:dyDescent="0.3">
      <c r="A3227" s="4" t="s">
        <v>3193</v>
      </c>
      <c r="B3227" s="2" t="s">
        <v>3</v>
      </c>
    </row>
    <row r="3228" spans="1:2" x14ac:dyDescent="0.3">
      <c r="A3228" s="4" t="s">
        <v>3194</v>
      </c>
      <c r="B3228" s="2" t="s">
        <v>2</v>
      </c>
    </row>
    <row r="3229" spans="1:2" x14ac:dyDescent="0.3">
      <c r="A3229" s="4" t="s">
        <v>3195</v>
      </c>
      <c r="B3229" s="2" t="s">
        <v>3</v>
      </c>
    </row>
    <row r="3230" spans="1:2" x14ac:dyDescent="0.3">
      <c r="A3230" s="4" t="s">
        <v>3196</v>
      </c>
      <c r="B3230" s="2" t="s">
        <v>2</v>
      </c>
    </row>
    <row r="3231" spans="1:2" x14ac:dyDescent="0.3">
      <c r="A3231" s="4" t="s">
        <v>3197</v>
      </c>
      <c r="B3231" s="2" t="s">
        <v>2</v>
      </c>
    </row>
    <row r="3232" spans="1:2" x14ac:dyDescent="0.3">
      <c r="A3232" s="4" t="s">
        <v>3198</v>
      </c>
      <c r="B3232" s="2" t="s">
        <v>2</v>
      </c>
    </row>
    <row r="3233" spans="1:2" x14ac:dyDescent="0.3">
      <c r="A3233" s="4" t="s">
        <v>3199</v>
      </c>
      <c r="B3233" s="2" t="s">
        <v>2</v>
      </c>
    </row>
    <row r="3234" spans="1:2" x14ac:dyDescent="0.3">
      <c r="A3234" s="4" t="s">
        <v>3200</v>
      </c>
      <c r="B3234" s="2" t="s">
        <v>3</v>
      </c>
    </row>
    <row r="3235" spans="1:2" x14ac:dyDescent="0.3">
      <c r="A3235" s="4" t="s">
        <v>3201</v>
      </c>
      <c r="B3235" s="2" t="s">
        <v>3</v>
      </c>
    </row>
    <row r="3236" spans="1:2" x14ac:dyDescent="0.3">
      <c r="A3236" s="4" t="s">
        <v>3202</v>
      </c>
      <c r="B3236" s="2" t="s">
        <v>3</v>
      </c>
    </row>
    <row r="3237" spans="1:2" x14ac:dyDescent="0.3">
      <c r="A3237" s="4" t="s">
        <v>3203</v>
      </c>
      <c r="B3237" s="2" t="s">
        <v>3</v>
      </c>
    </row>
    <row r="3238" spans="1:2" x14ac:dyDescent="0.3">
      <c r="A3238" s="4" t="s">
        <v>3204</v>
      </c>
      <c r="B3238" s="2" t="s">
        <v>2</v>
      </c>
    </row>
    <row r="3239" spans="1:2" x14ac:dyDescent="0.3">
      <c r="A3239" s="4" t="s">
        <v>3205</v>
      </c>
      <c r="B3239" s="2" t="s">
        <v>2</v>
      </c>
    </row>
    <row r="3240" spans="1:2" x14ac:dyDescent="0.3">
      <c r="A3240" s="4" t="s">
        <v>3206</v>
      </c>
      <c r="B3240" s="2" t="s">
        <v>3</v>
      </c>
    </row>
    <row r="3241" spans="1:2" x14ac:dyDescent="0.3">
      <c r="A3241" s="4" t="s">
        <v>3207</v>
      </c>
      <c r="B3241" s="2" t="s">
        <v>3</v>
      </c>
    </row>
    <row r="3242" spans="1:2" x14ac:dyDescent="0.3">
      <c r="A3242" s="4" t="s">
        <v>3208</v>
      </c>
      <c r="B3242" s="2" t="s">
        <v>3</v>
      </c>
    </row>
    <row r="3243" spans="1:2" x14ac:dyDescent="0.3">
      <c r="A3243" s="4" t="s">
        <v>3209</v>
      </c>
      <c r="B3243" s="2" t="s">
        <v>3</v>
      </c>
    </row>
    <row r="3244" spans="1:2" x14ac:dyDescent="0.3">
      <c r="A3244" s="4" t="s">
        <v>3210</v>
      </c>
      <c r="B3244" s="2" t="s">
        <v>3</v>
      </c>
    </row>
    <row r="3245" spans="1:2" x14ac:dyDescent="0.3">
      <c r="A3245" s="4" t="s">
        <v>3211</v>
      </c>
      <c r="B3245" s="2" t="s">
        <v>3</v>
      </c>
    </row>
    <row r="3246" spans="1:2" x14ac:dyDescent="0.3">
      <c r="A3246" s="4" t="s">
        <v>3212</v>
      </c>
      <c r="B3246" s="2" t="s">
        <v>3</v>
      </c>
    </row>
    <row r="3247" spans="1:2" x14ac:dyDescent="0.3">
      <c r="A3247" s="4" t="s">
        <v>3213</v>
      </c>
      <c r="B3247" s="2" t="s">
        <v>3</v>
      </c>
    </row>
    <row r="3248" spans="1:2" x14ac:dyDescent="0.3">
      <c r="A3248" s="4" t="s">
        <v>3214</v>
      </c>
      <c r="B3248" s="2" t="s">
        <v>3</v>
      </c>
    </row>
    <row r="3249" spans="1:2" x14ac:dyDescent="0.3">
      <c r="A3249" s="4" t="s">
        <v>3215</v>
      </c>
      <c r="B3249" s="2" t="s">
        <v>3</v>
      </c>
    </row>
    <row r="3250" spans="1:2" x14ac:dyDescent="0.3">
      <c r="A3250" s="4" t="s">
        <v>3216</v>
      </c>
      <c r="B3250" s="2" t="s">
        <v>2</v>
      </c>
    </row>
    <row r="3251" spans="1:2" x14ac:dyDescent="0.3">
      <c r="A3251" s="4" t="s">
        <v>3217</v>
      </c>
      <c r="B3251" s="2" t="s">
        <v>2</v>
      </c>
    </row>
    <row r="3252" spans="1:2" x14ac:dyDescent="0.3">
      <c r="A3252" s="4" t="s">
        <v>3218</v>
      </c>
      <c r="B3252" s="2" t="s">
        <v>2</v>
      </c>
    </row>
    <row r="3253" spans="1:2" x14ac:dyDescent="0.3">
      <c r="A3253" s="4" t="s">
        <v>3219</v>
      </c>
      <c r="B3253" s="2" t="s">
        <v>3</v>
      </c>
    </row>
    <row r="3254" spans="1:2" x14ac:dyDescent="0.3">
      <c r="A3254" s="4" t="s">
        <v>3220</v>
      </c>
      <c r="B3254" s="2" t="s">
        <v>3</v>
      </c>
    </row>
    <row r="3255" spans="1:2" x14ac:dyDescent="0.3">
      <c r="A3255" s="4" t="s">
        <v>3221</v>
      </c>
      <c r="B3255" s="2" t="s">
        <v>3</v>
      </c>
    </row>
    <row r="3256" spans="1:2" x14ac:dyDescent="0.3">
      <c r="A3256" s="4" t="s">
        <v>3222</v>
      </c>
      <c r="B3256" s="2" t="s">
        <v>3</v>
      </c>
    </row>
    <row r="3257" spans="1:2" x14ac:dyDescent="0.3">
      <c r="A3257" s="4" t="s">
        <v>3223</v>
      </c>
      <c r="B3257" s="2" t="s">
        <v>3</v>
      </c>
    </row>
    <row r="3258" spans="1:2" x14ac:dyDescent="0.3">
      <c r="A3258" s="4" t="s">
        <v>3224</v>
      </c>
      <c r="B3258" s="2" t="s">
        <v>3</v>
      </c>
    </row>
    <row r="3259" spans="1:2" x14ac:dyDescent="0.3">
      <c r="A3259" s="4" t="s">
        <v>3225</v>
      </c>
      <c r="B3259" s="2" t="s">
        <v>3</v>
      </c>
    </row>
    <row r="3260" spans="1:2" x14ac:dyDescent="0.3">
      <c r="A3260" s="4" t="s">
        <v>3226</v>
      </c>
      <c r="B3260" s="2" t="s">
        <v>3</v>
      </c>
    </row>
    <row r="3261" spans="1:2" x14ac:dyDescent="0.3">
      <c r="A3261" s="4" t="s">
        <v>3227</v>
      </c>
      <c r="B3261" s="2" t="s">
        <v>3</v>
      </c>
    </row>
    <row r="3262" spans="1:2" x14ac:dyDescent="0.3">
      <c r="A3262" s="4" t="s">
        <v>3228</v>
      </c>
      <c r="B3262" s="2" t="s">
        <v>2</v>
      </c>
    </row>
    <row r="3263" spans="1:2" x14ac:dyDescent="0.3">
      <c r="A3263" s="4" t="s">
        <v>3229</v>
      </c>
      <c r="B3263" s="2" t="s">
        <v>3</v>
      </c>
    </row>
    <row r="3264" spans="1:2" x14ac:dyDescent="0.3">
      <c r="A3264" s="4" t="s">
        <v>3230</v>
      </c>
      <c r="B3264" s="2" t="s">
        <v>3</v>
      </c>
    </row>
    <row r="3265" spans="1:2" x14ac:dyDescent="0.3">
      <c r="A3265" s="4" t="s">
        <v>3231</v>
      </c>
      <c r="B3265" s="2" t="s">
        <v>2</v>
      </c>
    </row>
    <row r="3266" spans="1:2" x14ac:dyDescent="0.3">
      <c r="A3266" s="4" t="s">
        <v>3232</v>
      </c>
      <c r="B3266" s="2" t="s">
        <v>3</v>
      </c>
    </row>
    <row r="3267" spans="1:2" x14ac:dyDescent="0.3">
      <c r="A3267" s="4" t="s">
        <v>3233</v>
      </c>
      <c r="B3267" s="2" t="s">
        <v>3</v>
      </c>
    </row>
    <row r="3268" spans="1:2" x14ac:dyDescent="0.3">
      <c r="A3268" s="4" t="s">
        <v>3234</v>
      </c>
      <c r="B3268" s="2" t="s">
        <v>3</v>
      </c>
    </row>
    <row r="3269" spans="1:2" x14ac:dyDescent="0.3">
      <c r="A3269" s="4" t="s">
        <v>3235</v>
      </c>
      <c r="B3269" s="2" t="s">
        <v>2</v>
      </c>
    </row>
    <row r="3270" spans="1:2" x14ac:dyDescent="0.3">
      <c r="A3270" s="4" t="s">
        <v>3236</v>
      </c>
      <c r="B3270" s="2" t="s">
        <v>3</v>
      </c>
    </row>
    <row r="3271" spans="1:2" x14ac:dyDescent="0.3">
      <c r="A3271" s="4" t="s">
        <v>3237</v>
      </c>
      <c r="B3271" s="2" t="s">
        <v>3</v>
      </c>
    </row>
    <row r="3272" spans="1:2" x14ac:dyDescent="0.3">
      <c r="A3272" s="4" t="s">
        <v>3238</v>
      </c>
      <c r="B3272" s="2" t="s">
        <v>2</v>
      </c>
    </row>
    <row r="3273" spans="1:2" x14ac:dyDescent="0.3">
      <c r="A3273" s="4" t="s">
        <v>3239</v>
      </c>
      <c r="B3273" s="2" t="s">
        <v>3</v>
      </c>
    </row>
    <row r="3274" spans="1:2" x14ac:dyDescent="0.3">
      <c r="A3274" s="4" t="s">
        <v>3240</v>
      </c>
      <c r="B3274" s="2" t="s">
        <v>3</v>
      </c>
    </row>
    <row r="3275" spans="1:2" x14ac:dyDescent="0.3">
      <c r="A3275" s="4" t="s">
        <v>3241</v>
      </c>
      <c r="B3275" s="2" t="s">
        <v>3</v>
      </c>
    </row>
    <row r="3276" spans="1:2" x14ac:dyDescent="0.3">
      <c r="A3276" s="4" t="s">
        <v>3242</v>
      </c>
      <c r="B3276" s="2" t="s">
        <v>3</v>
      </c>
    </row>
    <row r="3277" spans="1:2" x14ac:dyDescent="0.3">
      <c r="A3277" s="4" t="s">
        <v>3243</v>
      </c>
      <c r="B3277" s="2" t="s">
        <v>3</v>
      </c>
    </row>
    <row r="3278" spans="1:2" x14ac:dyDescent="0.3">
      <c r="A3278" s="4" t="s">
        <v>3244</v>
      </c>
      <c r="B3278" s="2" t="s">
        <v>3</v>
      </c>
    </row>
    <row r="3279" spans="1:2" x14ac:dyDescent="0.3">
      <c r="A3279" s="4" t="s">
        <v>3245</v>
      </c>
      <c r="B3279" s="2" t="s">
        <v>3</v>
      </c>
    </row>
    <row r="3280" spans="1:2" x14ac:dyDescent="0.3">
      <c r="A3280" s="4" t="s">
        <v>3246</v>
      </c>
      <c r="B3280" s="2" t="s">
        <v>2</v>
      </c>
    </row>
    <row r="3281" spans="1:2" x14ac:dyDescent="0.3">
      <c r="A3281" s="4" t="s">
        <v>3247</v>
      </c>
      <c r="B3281" s="2" t="s">
        <v>3</v>
      </c>
    </row>
    <row r="3282" spans="1:2" x14ac:dyDescent="0.3">
      <c r="A3282" s="4" t="s">
        <v>3248</v>
      </c>
      <c r="B3282" s="2" t="s">
        <v>3</v>
      </c>
    </row>
    <row r="3283" spans="1:2" x14ac:dyDescent="0.3">
      <c r="A3283" s="4" t="s">
        <v>3249</v>
      </c>
      <c r="B3283" s="2" t="s">
        <v>3</v>
      </c>
    </row>
    <row r="3284" spans="1:2" x14ac:dyDescent="0.3">
      <c r="A3284" s="4" t="s">
        <v>3250</v>
      </c>
      <c r="B3284" s="2" t="s">
        <v>3</v>
      </c>
    </row>
    <row r="3285" spans="1:2" x14ac:dyDescent="0.3">
      <c r="A3285" s="4" t="s">
        <v>3251</v>
      </c>
      <c r="B3285" s="2" t="s">
        <v>3</v>
      </c>
    </row>
    <row r="3286" spans="1:2" x14ac:dyDescent="0.3">
      <c r="A3286" s="4" t="s">
        <v>3252</v>
      </c>
      <c r="B3286" s="2" t="s">
        <v>3</v>
      </c>
    </row>
    <row r="3287" spans="1:2" x14ac:dyDescent="0.3">
      <c r="A3287" s="4" t="s">
        <v>3253</v>
      </c>
      <c r="B3287" s="2" t="s">
        <v>3</v>
      </c>
    </row>
    <row r="3288" spans="1:2" x14ac:dyDescent="0.3">
      <c r="A3288" s="4" t="s">
        <v>3254</v>
      </c>
      <c r="B3288" s="2" t="s">
        <v>3</v>
      </c>
    </row>
    <row r="3289" spans="1:2" x14ac:dyDescent="0.3">
      <c r="A3289" s="4" t="s">
        <v>3255</v>
      </c>
      <c r="B3289" s="2" t="s">
        <v>3</v>
      </c>
    </row>
    <row r="3290" spans="1:2" x14ac:dyDescent="0.3">
      <c r="A3290" s="4" t="s">
        <v>3256</v>
      </c>
      <c r="B3290" s="2" t="s">
        <v>3</v>
      </c>
    </row>
    <row r="3291" spans="1:2" x14ac:dyDescent="0.3">
      <c r="A3291" s="4" t="s">
        <v>3257</v>
      </c>
      <c r="B3291" s="2" t="s">
        <v>3</v>
      </c>
    </row>
    <row r="3292" spans="1:2" x14ac:dyDescent="0.3">
      <c r="A3292" s="4" t="s">
        <v>3258</v>
      </c>
      <c r="B3292" s="2" t="s">
        <v>3</v>
      </c>
    </row>
    <row r="3293" spans="1:2" x14ac:dyDescent="0.3">
      <c r="A3293" s="4" t="s">
        <v>3259</v>
      </c>
      <c r="B3293" s="2" t="s">
        <v>3</v>
      </c>
    </row>
    <row r="3294" spans="1:2" x14ac:dyDescent="0.3">
      <c r="A3294" s="4" t="s">
        <v>3260</v>
      </c>
      <c r="B3294" s="2" t="s">
        <v>3</v>
      </c>
    </row>
    <row r="3295" spans="1:2" x14ac:dyDescent="0.3">
      <c r="A3295" s="4" t="s">
        <v>3261</v>
      </c>
      <c r="B3295" s="2" t="s">
        <v>3</v>
      </c>
    </row>
    <row r="3296" spans="1:2" x14ac:dyDescent="0.3">
      <c r="A3296" s="4" t="s">
        <v>3262</v>
      </c>
      <c r="B3296" s="2" t="s">
        <v>3</v>
      </c>
    </row>
    <row r="3297" spans="1:2" x14ac:dyDescent="0.3">
      <c r="A3297" s="4" t="s">
        <v>3263</v>
      </c>
      <c r="B3297" s="2" t="s">
        <v>3</v>
      </c>
    </row>
    <row r="3298" spans="1:2" x14ac:dyDescent="0.3">
      <c r="A3298" s="4" t="s">
        <v>3264</v>
      </c>
      <c r="B3298" s="2" t="s">
        <v>3</v>
      </c>
    </row>
    <row r="3299" spans="1:2" x14ac:dyDescent="0.3">
      <c r="A3299" s="4" t="s">
        <v>3265</v>
      </c>
      <c r="B3299" s="2" t="s">
        <v>3</v>
      </c>
    </row>
    <row r="3300" spans="1:2" x14ac:dyDescent="0.3">
      <c r="A3300" s="4" t="s">
        <v>3266</v>
      </c>
      <c r="B3300" s="2" t="s">
        <v>2</v>
      </c>
    </row>
    <row r="3301" spans="1:2" x14ac:dyDescent="0.3">
      <c r="A3301" s="4" t="s">
        <v>3267</v>
      </c>
      <c r="B3301" s="2" t="s">
        <v>3</v>
      </c>
    </row>
    <row r="3302" spans="1:2" x14ac:dyDescent="0.3">
      <c r="A3302" s="4" t="s">
        <v>3268</v>
      </c>
      <c r="B3302" s="2" t="s">
        <v>3</v>
      </c>
    </row>
    <row r="3303" spans="1:2" x14ac:dyDescent="0.3">
      <c r="A3303" s="4" t="s">
        <v>3269</v>
      </c>
      <c r="B3303" s="2" t="s">
        <v>3</v>
      </c>
    </row>
    <row r="3304" spans="1:2" x14ac:dyDescent="0.3">
      <c r="A3304" s="4" t="s">
        <v>3270</v>
      </c>
      <c r="B3304" s="2" t="s">
        <v>3</v>
      </c>
    </row>
    <row r="3305" spans="1:2" x14ac:dyDescent="0.3">
      <c r="A3305" s="4" t="s">
        <v>3271</v>
      </c>
      <c r="B3305" s="2" t="s">
        <v>3</v>
      </c>
    </row>
    <row r="3306" spans="1:2" x14ac:dyDescent="0.3">
      <c r="A3306" s="4" t="s">
        <v>3272</v>
      </c>
      <c r="B3306" s="2" t="s">
        <v>3</v>
      </c>
    </row>
    <row r="3307" spans="1:2" x14ac:dyDescent="0.3">
      <c r="A3307" s="4" t="s">
        <v>3273</v>
      </c>
      <c r="B3307" s="2" t="s">
        <v>3</v>
      </c>
    </row>
    <row r="3308" spans="1:2" x14ac:dyDescent="0.3">
      <c r="A3308" s="4" t="s">
        <v>3274</v>
      </c>
      <c r="B3308" s="2" t="s">
        <v>3</v>
      </c>
    </row>
    <row r="3309" spans="1:2" x14ac:dyDescent="0.3">
      <c r="A3309" s="4" t="s">
        <v>3275</v>
      </c>
      <c r="B3309" s="2" t="s">
        <v>3</v>
      </c>
    </row>
    <row r="3310" spans="1:2" x14ac:dyDescent="0.3">
      <c r="A3310" s="4" t="s">
        <v>3276</v>
      </c>
      <c r="B3310" s="2" t="s">
        <v>3</v>
      </c>
    </row>
    <row r="3311" spans="1:2" x14ac:dyDescent="0.3">
      <c r="A3311" s="4" t="s">
        <v>3277</v>
      </c>
      <c r="B3311" s="2" t="s">
        <v>3</v>
      </c>
    </row>
    <row r="3312" spans="1:2" x14ac:dyDescent="0.3">
      <c r="A3312" s="4" t="s">
        <v>3278</v>
      </c>
      <c r="B3312" s="2" t="s">
        <v>3</v>
      </c>
    </row>
    <row r="3313" spans="1:2" x14ac:dyDescent="0.3">
      <c r="A3313" s="4" t="s">
        <v>3279</v>
      </c>
      <c r="B3313" s="2" t="s">
        <v>3</v>
      </c>
    </row>
    <row r="3314" spans="1:2" x14ac:dyDescent="0.3">
      <c r="A3314" s="4" t="s">
        <v>3280</v>
      </c>
      <c r="B3314" s="2" t="s">
        <v>2</v>
      </c>
    </row>
    <row r="3315" spans="1:2" x14ac:dyDescent="0.3">
      <c r="A3315" s="4" t="s">
        <v>3281</v>
      </c>
      <c r="B3315" s="2" t="s">
        <v>2</v>
      </c>
    </row>
    <row r="3316" spans="1:2" x14ac:dyDescent="0.3">
      <c r="A3316" s="4" t="s">
        <v>3282</v>
      </c>
      <c r="B3316" s="2" t="s">
        <v>2</v>
      </c>
    </row>
    <row r="3317" spans="1:2" x14ac:dyDescent="0.3">
      <c r="A3317" s="4" t="s">
        <v>3283</v>
      </c>
      <c r="B3317" s="2" t="s">
        <v>2</v>
      </c>
    </row>
    <row r="3318" spans="1:2" x14ac:dyDescent="0.3">
      <c r="A3318" s="4" t="s">
        <v>3284</v>
      </c>
      <c r="B3318" s="2" t="s">
        <v>3</v>
      </c>
    </row>
    <row r="3319" spans="1:2" x14ac:dyDescent="0.3">
      <c r="A3319" s="4" t="s">
        <v>3285</v>
      </c>
      <c r="B3319" s="2" t="s">
        <v>3</v>
      </c>
    </row>
    <row r="3320" spans="1:2" x14ac:dyDescent="0.3">
      <c r="A3320" s="4" t="s">
        <v>3286</v>
      </c>
      <c r="B3320" s="2" t="s">
        <v>3</v>
      </c>
    </row>
    <row r="3321" spans="1:2" x14ac:dyDescent="0.3">
      <c r="A3321" s="4" t="s">
        <v>3287</v>
      </c>
      <c r="B3321" s="2" t="s">
        <v>3</v>
      </c>
    </row>
    <row r="3322" spans="1:2" x14ac:dyDescent="0.3">
      <c r="A3322" s="4" t="s">
        <v>3288</v>
      </c>
      <c r="B3322" s="2" t="s">
        <v>3</v>
      </c>
    </row>
    <row r="3323" spans="1:2" x14ac:dyDescent="0.3">
      <c r="A3323" s="4" t="s">
        <v>3289</v>
      </c>
      <c r="B3323" s="2" t="s">
        <v>2</v>
      </c>
    </row>
    <row r="3324" spans="1:2" x14ac:dyDescent="0.3">
      <c r="A3324" s="4" t="s">
        <v>3290</v>
      </c>
      <c r="B3324" s="2" t="s">
        <v>3</v>
      </c>
    </row>
    <row r="3325" spans="1:2" x14ac:dyDescent="0.3">
      <c r="A3325" s="4" t="s">
        <v>3291</v>
      </c>
      <c r="B3325" s="2" t="s">
        <v>3</v>
      </c>
    </row>
    <row r="3326" spans="1:2" x14ac:dyDescent="0.3">
      <c r="A3326" s="4" t="s">
        <v>3292</v>
      </c>
      <c r="B3326" s="2" t="s">
        <v>3</v>
      </c>
    </row>
    <row r="3327" spans="1:2" x14ac:dyDescent="0.3">
      <c r="A3327" s="4" t="s">
        <v>3293</v>
      </c>
      <c r="B3327" s="2" t="s">
        <v>3</v>
      </c>
    </row>
    <row r="3328" spans="1:2" x14ac:dyDescent="0.3">
      <c r="A3328" s="4" t="s">
        <v>3294</v>
      </c>
      <c r="B3328" s="2" t="s">
        <v>3</v>
      </c>
    </row>
    <row r="3329" spans="1:2" x14ac:dyDescent="0.3">
      <c r="A3329" s="4" t="s">
        <v>3295</v>
      </c>
      <c r="B3329" s="2" t="s">
        <v>3</v>
      </c>
    </row>
    <row r="3330" spans="1:2" x14ac:dyDescent="0.3">
      <c r="A3330" s="4" t="s">
        <v>3296</v>
      </c>
      <c r="B3330" s="2" t="s">
        <v>3</v>
      </c>
    </row>
    <row r="3331" spans="1:2" x14ac:dyDescent="0.3">
      <c r="A3331" s="4" t="s">
        <v>3297</v>
      </c>
      <c r="B3331" s="2" t="s">
        <v>3</v>
      </c>
    </row>
    <row r="3332" spans="1:2" x14ac:dyDescent="0.3">
      <c r="A3332" s="4" t="s">
        <v>3298</v>
      </c>
      <c r="B3332" s="2" t="s">
        <v>3</v>
      </c>
    </row>
    <row r="3333" spans="1:2" x14ac:dyDescent="0.3">
      <c r="A3333" s="4" t="s">
        <v>3299</v>
      </c>
      <c r="B3333" s="2" t="s">
        <v>3</v>
      </c>
    </row>
    <row r="3334" spans="1:2" x14ac:dyDescent="0.3">
      <c r="A3334" s="4" t="s">
        <v>3300</v>
      </c>
      <c r="B3334" s="2" t="s">
        <v>3</v>
      </c>
    </row>
    <row r="3335" spans="1:2" x14ac:dyDescent="0.3">
      <c r="A3335" s="4" t="s">
        <v>3301</v>
      </c>
      <c r="B3335" s="2" t="s">
        <v>2</v>
      </c>
    </row>
    <row r="3336" spans="1:2" x14ac:dyDescent="0.3">
      <c r="A3336" s="4" t="s">
        <v>3302</v>
      </c>
      <c r="B3336" s="2" t="s">
        <v>2</v>
      </c>
    </row>
    <row r="3337" spans="1:2" x14ac:dyDescent="0.3">
      <c r="A3337" s="4" t="s">
        <v>3303</v>
      </c>
      <c r="B3337" s="2" t="s">
        <v>3</v>
      </c>
    </row>
    <row r="3338" spans="1:2" x14ac:dyDescent="0.3">
      <c r="A3338" s="4" t="s">
        <v>3304</v>
      </c>
      <c r="B3338" s="2" t="s">
        <v>3</v>
      </c>
    </row>
    <row r="3339" spans="1:2" x14ac:dyDescent="0.3">
      <c r="A3339" s="4" t="s">
        <v>3305</v>
      </c>
      <c r="B3339" s="2" t="s">
        <v>3</v>
      </c>
    </row>
    <row r="3340" spans="1:2" x14ac:dyDescent="0.3">
      <c r="A3340" s="4" t="s">
        <v>3306</v>
      </c>
      <c r="B3340" s="2" t="s">
        <v>3</v>
      </c>
    </row>
    <row r="3341" spans="1:2" x14ac:dyDescent="0.3">
      <c r="A3341" s="4" t="s">
        <v>3307</v>
      </c>
      <c r="B3341" s="2" t="s">
        <v>2</v>
      </c>
    </row>
    <row r="3342" spans="1:2" x14ac:dyDescent="0.3">
      <c r="A3342" s="4" t="s">
        <v>3308</v>
      </c>
      <c r="B3342" s="2" t="s">
        <v>3</v>
      </c>
    </row>
    <row r="3343" spans="1:2" x14ac:dyDescent="0.3">
      <c r="A3343" s="4" t="s">
        <v>3309</v>
      </c>
      <c r="B3343" s="2" t="s">
        <v>3</v>
      </c>
    </row>
    <row r="3344" spans="1:2" x14ac:dyDescent="0.3">
      <c r="A3344" s="4" t="s">
        <v>3310</v>
      </c>
      <c r="B3344" s="2" t="s">
        <v>2</v>
      </c>
    </row>
    <row r="3345" spans="1:2" x14ac:dyDescent="0.3">
      <c r="A3345" s="4" t="s">
        <v>3311</v>
      </c>
      <c r="B3345" s="2" t="s">
        <v>2</v>
      </c>
    </row>
    <row r="3346" spans="1:2" x14ac:dyDescent="0.3">
      <c r="A3346" s="4" t="s">
        <v>3312</v>
      </c>
      <c r="B3346" s="2" t="s">
        <v>2</v>
      </c>
    </row>
    <row r="3347" spans="1:2" x14ac:dyDescent="0.3">
      <c r="A3347" s="4" t="s">
        <v>3313</v>
      </c>
      <c r="B3347" s="2" t="s">
        <v>2</v>
      </c>
    </row>
    <row r="3348" spans="1:2" x14ac:dyDescent="0.3">
      <c r="A3348" s="4" t="s">
        <v>3314</v>
      </c>
      <c r="B3348" s="2" t="s">
        <v>2</v>
      </c>
    </row>
    <row r="3349" spans="1:2" x14ac:dyDescent="0.3">
      <c r="A3349" s="4" t="s">
        <v>3315</v>
      </c>
      <c r="B3349" s="2" t="s">
        <v>3</v>
      </c>
    </row>
    <row r="3350" spans="1:2" x14ac:dyDescent="0.3">
      <c r="A3350" s="4" t="s">
        <v>3316</v>
      </c>
      <c r="B3350" s="2" t="s">
        <v>2</v>
      </c>
    </row>
    <row r="3351" spans="1:2" x14ac:dyDescent="0.3">
      <c r="A3351" s="4" t="s">
        <v>3317</v>
      </c>
      <c r="B3351" s="2" t="s">
        <v>3</v>
      </c>
    </row>
    <row r="3352" spans="1:2" x14ac:dyDescent="0.3">
      <c r="A3352" s="4" t="s">
        <v>3318</v>
      </c>
      <c r="B3352" s="2" t="s">
        <v>3</v>
      </c>
    </row>
    <row r="3353" spans="1:2" x14ac:dyDescent="0.3">
      <c r="A3353" s="4" t="s">
        <v>3319</v>
      </c>
      <c r="B3353" s="2" t="s">
        <v>3</v>
      </c>
    </row>
    <row r="3354" spans="1:2" x14ac:dyDescent="0.3">
      <c r="A3354" s="4" t="s">
        <v>3320</v>
      </c>
      <c r="B3354" s="2" t="s">
        <v>2</v>
      </c>
    </row>
    <row r="3355" spans="1:2" x14ac:dyDescent="0.3">
      <c r="A3355" s="4" t="s">
        <v>3321</v>
      </c>
      <c r="B3355" s="2" t="s">
        <v>2</v>
      </c>
    </row>
    <row r="3356" spans="1:2" x14ac:dyDescent="0.3">
      <c r="A3356" s="4" t="s">
        <v>3322</v>
      </c>
      <c r="B3356" s="2" t="s">
        <v>3</v>
      </c>
    </row>
    <row r="3357" spans="1:2" x14ac:dyDescent="0.3">
      <c r="A3357" s="4" t="s">
        <v>3323</v>
      </c>
      <c r="B3357" s="2" t="s">
        <v>3</v>
      </c>
    </row>
    <row r="3358" spans="1:2" x14ac:dyDescent="0.3">
      <c r="A3358" s="4" t="s">
        <v>3324</v>
      </c>
      <c r="B3358" s="2" t="s">
        <v>3</v>
      </c>
    </row>
    <row r="3359" spans="1:2" x14ac:dyDescent="0.3">
      <c r="A3359" s="4" t="s">
        <v>3325</v>
      </c>
      <c r="B3359" s="2" t="s">
        <v>3</v>
      </c>
    </row>
    <row r="3360" spans="1:2" x14ac:dyDescent="0.3">
      <c r="A3360" s="4" t="s">
        <v>3326</v>
      </c>
      <c r="B3360" s="2" t="s">
        <v>3</v>
      </c>
    </row>
    <row r="3361" spans="1:2" x14ac:dyDescent="0.3">
      <c r="A3361" s="4" t="s">
        <v>3327</v>
      </c>
      <c r="B3361" s="2" t="s">
        <v>3</v>
      </c>
    </row>
    <row r="3362" spans="1:2" x14ac:dyDescent="0.3">
      <c r="A3362" s="4" t="s">
        <v>3328</v>
      </c>
      <c r="B3362" s="2" t="s">
        <v>2</v>
      </c>
    </row>
    <row r="3363" spans="1:2" x14ac:dyDescent="0.3">
      <c r="A3363" s="4" t="s">
        <v>3329</v>
      </c>
      <c r="B3363" s="2" t="s">
        <v>2</v>
      </c>
    </row>
    <row r="3364" spans="1:2" x14ac:dyDescent="0.3">
      <c r="A3364" s="4" t="s">
        <v>3330</v>
      </c>
      <c r="B3364" s="2" t="s">
        <v>3</v>
      </c>
    </row>
    <row r="3365" spans="1:2" x14ac:dyDescent="0.3">
      <c r="A3365" s="4" t="s">
        <v>3331</v>
      </c>
      <c r="B3365" s="2" t="s">
        <v>3</v>
      </c>
    </row>
    <row r="3366" spans="1:2" x14ac:dyDescent="0.3">
      <c r="A3366" s="4" t="s">
        <v>3332</v>
      </c>
      <c r="B3366" s="2" t="s">
        <v>3</v>
      </c>
    </row>
    <row r="3367" spans="1:2" x14ac:dyDescent="0.3">
      <c r="A3367" s="4" t="s">
        <v>3333</v>
      </c>
      <c r="B3367" s="2" t="s">
        <v>3</v>
      </c>
    </row>
    <row r="3368" spans="1:2" x14ac:dyDescent="0.3">
      <c r="A3368" s="4" t="s">
        <v>3334</v>
      </c>
      <c r="B3368" s="2" t="s">
        <v>3</v>
      </c>
    </row>
    <row r="3369" spans="1:2" x14ac:dyDescent="0.3">
      <c r="A3369" s="4" t="s">
        <v>3335</v>
      </c>
      <c r="B3369" s="2" t="s">
        <v>2</v>
      </c>
    </row>
    <row r="3370" spans="1:2" x14ac:dyDescent="0.3">
      <c r="A3370" s="4" t="s">
        <v>3336</v>
      </c>
      <c r="B3370" s="2" t="s">
        <v>2</v>
      </c>
    </row>
    <row r="3371" spans="1:2" x14ac:dyDescent="0.3">
      <c r="A3371" s="4" t="s">
        <v>3337</v>
      </c>
      <c r="B3371" s="2" t="s">
        <v>3</v>
      </c>
    </row>
    <row r="3372" spans="1:2" x14ac:dyDescent="0.3">
      <c r="A3372" s="4" t="s">
        <v>3338</v>
      </c>
      <c r="B3372" s="2" t="s">
        <v>3</v>
      </c>
    </row>
    <row r="3373" spans="1:2" x14ac:dyDescent="0.3">
      <c r="A3373" s="4" t="s">
        <v>3339</v>
      </c>
      <c r="B3373" s="2" t="s">
        <v>3</v>
      </c>
    </row>
    <row r="3374" spans="1:2" x14ac:dyDescent="0.3">
      <c r="A3374" s="4" t="s">
        <v>3340</v>
      </c>
      <c r="B3374" s="2" t="s">
        <v>2</v>
      </c>
    </row>
    <row r="3375" spans="1:2" x14ac:dyDescent="0.3">
      <c r="A3375" s="4" t="s">
        <v>3341</v>
      </c>
      <c r="B3375" s="2" t="s">
        <v>2</v>
      </c>
    </row>
    <row r="3376" spans="1:2" x14ac:dyDescent="0.3">
      <c r="A3376" s="4" t="s">
        <v>3342</v>
      </c>
      <c r="B3376" s="2" t="s">
        <v>3</v>
      </c>
    </row>
    <row r="3377" spans="1:2" x14ac:dyDescent="0.3">
      <c r="A3377" s="4" t="s">
        <v>3343</v>
      </c>
      <c r="B3377" s="2" t="s">
        <v>3</v>
      </c>
    </row>
    <row r="3378" spans="1:2" x14ac:dyDescent="0.3">
      <c r="A3378" s="4" t="s">
        <v>3344</v>
      </c>
      <c r="B3378" s="2" t="s">
        <v>3</v>
      </c>
    </row>
    <row r="3379" spans="1:2" x14ac:dyDescent="0.3">
      <c r="A3379" s="4" t="s">
        <v>3345</v>
      </c>
      <c r="B3379" s="2" t="s">
        <v>3</v>
      </c>
    </row>
    <row r="3380" spans="1:2" x14ac:dyDescent="0.3">
      <c r="A3380" s="4" t="s">
        <v>3346</v>
      </c>
      <c r="B3380" s="2" t="s">
        <v>3</v>
      </c>
    </row>
    <row r="3381" spans="1:2" x14ac:dyDescent="0.3">
      <c r="A3381" s="4" t="s">
        <v>3347</v>
      </c>
      <c r="B3381" s="2" t="s">
        <v>3</v>
      </c>
    </row>
    <row r="3382" spans="1:2" x14ac:dyDescent="0.3">
      <c r="A3382" s="4" t="s">
        <v>3348</v>
      </c>
      <c r="B3382" s="2" t="s">
        <v>2</v>
      </c>
    </row>
    <row r="3383" spans="1:2" x14ac:dyDescent="0.3">
      <c r="A3383" s="4" t="s">
        <v>3349</v>
      </c>
      <c r="B3383" s="2" t="s">
        <v>2</v>
      </c>
    </row>
    <row r="3384" spans="1:2" x14ac:dyDescent="0.3">
      <c r="A3384" s="4" t="s">
        <v>3350</v>
      </c>
      <c r="B3384" s="2" t="s">
        <v>3</v>
      </c>
    </row>
    <row r="3385" spans="1:2" x14ac:dyDescent="0.3">
      <c r="A3385" s="4" t="s">
        <v>3351</v>
      </c>
      <c r="B3385" s="2" t="s">
        <v>2</v>
      </c>
    </row>
    <row r="3386" spans="1:2" x14ac:dyDescent="0.3">
      <c r="A3386" s="4" t="s">
        <v>3352</v>
      </c>
      <c r="B3386" s="2" t="s">
        <v>3</v>
      </c>
    </row>
    <row r="3387" spans="1:2" x14ac:dyDescent="0.3">
      <c r="A3387" s="4" t="s">
        <v>3353</v>
      </c>
      <c r="B3387" s="2" t="s">
        <v>2</v>
      </c>
    </row>
    <row r="3388" spans="1:2" x14ac:dyDescent="0.3">
      <c r="A3388" s="4" t="s">
        <v>3354</v>
      </c>
      <c r="B3388" s="2" t="s">
        <v>3</v>
      </c>
    </row>
    <row r="3389" spans="1:2" x14ac:dyDescent="0.3">
      <c r="A3389" s="4" t="s">
        <v>3355</v>
      </c>
      <c r="B3389" s="2" t="s">
        <v>3</v>
      </c>
    </row>
    <row r="3390" spans="1:2" x14ac:dyDescent="0.3">
      <c r="A3390" s="4" t="s">
        <v>3356</v>
      </c>
      <c r="B3390" s="2" t="s">
        <v>3</v>
      </c>
    </row>
    <row r="3391" spans="1:2" x14ac:dyDescent="0.3">
      <c r="A3391" s="4" t="s">
        <v>3357</v>
      </c>
      <c r="B3391" s="2" t="s">
        <v>3</v>
      </c>
    </row>
    <row r="3392" spans="1:2" x14ac:dyDescent="0.3">
      <c r="A3392" s="4" t="s">
        <v>3358</v>
      </c>
      <c r="B3392" s="2" t="s">
        <v>3</v>
      </c>
    </row>
    <row r="3393" spans="1:2" x14ac:dyDescent="0.3">
      <c r="A3393" s="4" t="s">
        <v>3359</v>
      </c>
      <c r="B3393" s="2" t="s">
        <v>3</v>
      </c>
    </row>
    <row r="3394" spans="1:2" x14ac:dyDescent="0.3">
      <c r="A3394" s="4" t="s">
        <v>3360</v>
      </c>
      <c r="B3394" s="2" t="s">
        <v>2</v>
      </c>
    </row>
    <row r="3395" spans="1:2" x14ac:dyDescent="0.3">
      <c r="A3395" s="4" t="s">
        <v>3361</v>
      </c>
      <c r="B3395" s="2" t="s">
        <v>3</v>
      </c>
    </row>
    <row r="3396" spans="1:2" x14ac:dyDescent="0.3">
      <c r="A3396" s="4" t="s">
        <v>3362</v>
      </c>
      <c r="B3396" s="2" t="s">
        <v>3</v>
      </c>
    </row>
    <row r="3397" spans="1:2" x14ac:dyDescent="0.3">
      <c r="A3397" s="4" t="s">
        <v>3363</v>
      </c>
      <c r="B3397" s="2" t="s">
        <v>3</v>
      </c>
    </row>
    <row r="3398" spans="1:2" x14ac:dyDescent="0.3">
      <c r="A3398" s="4" t="s">
        <v>3364</v>
      </c>
      <c r="B3398" s="2" t="s">
        <v>3</v>
      </c>
    </row>
    <row r="3399" spans="1:2" x14ac:dyDescent="0.3">
      <c r="A3399" s="4" t="s">
        <v>3365</v>
      </c>
      <c r="B3399" s="2" t="s">
        <v>3</v>
      </c>
    </row>
    <row r="3400" spans="1:2" x14ac:dyDescent="0.3">
      <c r="A3400" s="4" t="s">
        <v>3366</v>
      </c>
      <c r="B3400" s="2" t="s">
        <v>3</v>
      </c>
    </row>
    <row r="3401" spans="1:2" x14ac:dyDescent="0.3">
      <c r="A3401" s="4" t="s">
        <v>3367</v>
      </c>
      <c r="B3401" s="2" t="s">
        <v>3</v>
      </c>
    </row>
    <row r="3402" spans="1:2" x14ac:dyDescent="0.3">
      <c r="A3402" s="4" t="s">
        <v>3368</v>
      </c>
      <c r="B3402" s="2" t="s">
        <v>3</v>
      </c>
    </row>
    <row r="3403" spans="1:2" x14ac:dyDescent="0.3">
      <c r="A3403" s="4" t="s">
        <v>3369</v>
      </c>
      <c r="B3403" s="2" t="s">
        <v>3</v>
      </c>
    </row>
    <row r="3404" spans="1:2" x14ac:dyDescent="0.3">
      <c r="A3404" s="4" t="s">
        <v>3370</v>
      </c>
      <c r="B3404" s="2" t="s">
        <v>3</v>
      </c>
    </row>
    <row r="3405" spans="1:2" x14ac:dyDescent="0.3">
      <c r="A3405" s="4" t="s">
        <v>3371</v>
      </c>
      <c r="B3405" s="2" t="s">
        <v>3</v>
      </c>
    </row>
    <row r="3406" spans="1:2" x14ac:dyDescent="0.3">
      <c r="A3406" s="4" t="s">
        <v>3372</v>
      </c>
      <c r="B3406" s="2" t="s">
        <v>3</v>
      </c>
    </row>
    <row r="3407" spans="1:2" x14ac:dyDescent="0.3">
      <c r="A3407" s="4" t="s">
        <v>3373</v>
      </c>
      <c r="B3407" s="2" t="s">
        <v>3</v>
      </c>
    </row>
    <row r="3408" spans="1:2" x14ac:dyDescent="0.3">
      <c r="A3408" s="4" t="s">
        <v>3374</v>
      </c>
      <c r="B3408" s="2" t="s">
        <v>2</v>
      </c>
    </row>
    <row r="3409" spans="1:2" x14ac:dyDescent="0.3">
      <c r="A3409" s="4" t="s">
        <v>3375</v>
      </c>
      <c r="B3409" s="2" t="s">
        <v>2</v>
      </c>
    </row>
    <row r="3410" spans="1:2" x14ac:dyDescent="0.3">
      <c r="A3410" s="4" t="s">
        <v>3376</v>
      </c>
      <c r="B3410" s="2" t="s">
        <v>3</v>
      </c>
    </row>
    <row r="3411" spans="1:2" x14ac:dyDescent="0.3">
      <c r="A3411" s="4" t="s">
        <v>3377</v>
      </c>
      <c r="B3411" s="2" t="s">
        <v>3</v>
      </c>
    </row>
    <row r="3412" spans="1:2" x14ac:dyDescent="0.3">
      <c r="A3412" s="4" t="s">
        <v>3378</v>
      </c>
      <c r="B3412" s="2" t="s">
        <v>3</v>
      </c>
    </row>
    <row r="3413" spans="1:2" x14ac:dyDescent="0.3">
      <c r="A3413" s="4" t="s">
        <v>3379</v>
      </c>
      <c r="B3413" s="2" t="s">
        <v>3</v>
      </c>
    </row>
    <row r="3414" spans="1:2" x14ac:dyDescent="0.3">
      <c r="A3414" s="4" t="s">
        <v>3380</v>
      </c>
      <c r="B3414" s="2" t="s">
        <v>2</v>
      </c>
    </row>
    <row r="3415" spans="1:2" x14ac:dyDescent="0.3">
      <c r="A3415" s="4" t="s">
        <v>3381</v>
      </c>
      <c r="B3415" s="2" t="s">
        <v>2</v>
      </c>
    </row>
    <row r="3416" spans="1:2" x14ac:dyDescent="0.3">
      <c r="A3416" s="4" t="s">
        <v>3382</v>
      </c>
      <c r="B3416" s="2" t="s">
        <v>2</v>
      </c>
    </row>
    <row r="3417" spans="1:2" x14ac:dyDescent="0.3">
      <c r="A3417" s="4" t="s">
        <v>3383</v>
      </c>
      <c r="B3417" s="2" t="s">
        <v>2</v>
      </c>
    </row>
    <row r="3418" spans="1:2" x14ac:dyDescent="0.3">
      <c r="A3418" s="4" t="s">
        <v>3384</v>
      </c>
      <c r="B3418" s="2" t="s">
        <v>3</v>
      </c>
    </row>
    <row r="3419" spans="1:2" x14ac:dyDescent="0.3">
      <c r="A3419" s="4" t="s">
        <v>3385</v>
      </c>
      <c r="B3419" s="2" t="s">
        <v>2</v>
      </c>
    </row>
    <row r="3420" spans="1:2" x14ac:dyDescent="0.3">
      <c r="A3420" s="4" t="s">
        <v>3386</v>
      </c>
      <c r="B3420" s="2" t="s">
        <v>3</v>
      </c>
    </row>
    <row r="3421" spans="1:2" x14ac:dyDescent="0.3">
      <c r="A3421" s="4" t="s">
        <v>3387</v>
      </c>
      <c r="B3421" s="2" t="s">
        <v>2</v>
      </c>
    </row>
    <row r="3422" spans="1:2" x14ac:dyDescent="0.3">
      <c r="A3422" s="4" t="s">
        <v>3388</v>
      </c>
      <c r="B3422" s="2" t="s">
        <v>3</v>
      </c>
    </row>
    <row r="3423" spans="1:2" x14ac:dyDescent="0.3">
      <c r="A3423" s="4" t="s">
        <v>3389</v>
      </c>
      <c r="B3423" s="2" t="s">
        <v>2</v>
      </c>
    </row>
    <row r="3424" spans="1:2" x14ac:dyDescent="0.3">
      <c r="A3424" s="4" t="s">
        <v>3390</v>
      </c>
      <c r="B3424" s="2" t="s">
        <v>2</v>
      </c>
    </row>
    <row r="3425" spans="1:2" x14ac:dyDescent="0.3">
      <c r="A3425" s="4" t="s">
        <v>3391</v>
      </c>
      <c r="B3425" s="2" t="s">
        <v>2</v>
      </c>
    </row>
    <row r="3426" spans="1:2" x14ac:dyDescent="0.3">
      <c r="A3426" s="4" t="s">
        <v>3392</v>
      </c>
      <c r="B3426" s="2" t="s">
        <v>2</v>
      </c>
    </row>
    <row r="3427" spans="1:2" x14ac:dyDescent="0.3">
      <c r="A3427" s="4" t="s">
        <v>3393</v>
      </c>
      <c r="B3427" s="2" t="s">
        <v>3</v>
      </c>
    </row>
    <row r="3428" spans="1:2" x14ac:dyDescent="0.3">
      <c r="A3428" s="4" t="s">
        <v>3394</v>
      </c>
      <c r="B3428" s="2" t="s">
        <v>2</v>
      </c>
    </row>
    <row r="3429" spans="1:2" x14ac:dyDescent="0.3">
      <c r="A3429" s="4" t="s">
        <v>3395</v>
      </c>
      <c r="B3429" s="2" t="s">
        <v>2</v>
      </c>
    </row>
    <row r="3430" spans="1:2" x14ac:dyDescent="0.3">
      <c r="A3430" s="4" t="s">
        <v>3396</v>
      </c>
      <c r="B3430" s="2" t="s">
        <v>3</v>
      </c>
    </row>
    <row r="3431" spans="1:2" x14ac:dyDescent="0.3">
      <c r="A3431" s="4" t="s">
        <v>3397</v>
      </c>
      <c r="B3431" s="2" t="s">
        <v>3</v>
      </c>
    </row>
    <row r="3432" spans="1:2" x14ac:dyDescent="0.3">
      <c r="A3432" s="4" t="s">
        <v>3398</v>
      </c>
      <c r="B3432" s="2" t="s">
        <v>3</v>
      </c>
    </row>
    <row r="3433" spans="1:2" x14ac:dyDescent="0.3">
      <c r="A3433" s="4" t="s">
        <v>3399</v>
      </c>
      <c r="B3433" s="2" t="s">
        <v>3</v>
      </c>
    </row>
    <row r="3434" spans="1:2" x14ac:dyDescent="0.3">
      <c r="A3434" s="4" t="s">
        <v>3400</v>
      </c>
      <c r="B3434" s="2" t="s">
        <v>3</v>
      </c>
    </row>
    <row r="3435" spans="1:2" x14ac:dyDescent="0.3">
      <c r="A3435" s="4" t="s">
        <v>3401</v>
      </c>
      <c r="B3435" s="2" t="s">
        <v>3</v>
      </c>
    </row>
    <row r="3436" spans="1:2" x14ac:dyDescent="0.3">
      <c r="A3436" s="4" t="s">
        <v>3402</v>
      </c>
      <c r="B3436" s="2" t="s">
        <v>3</v>
      </c>
    </row>
    <row r="3437" spans="1:2" x14ac:dyDescent="0.3">
      <c r="A3437" s="4" t="s">
        <v>3403</v>
      </c>
      <c r="B3437" s="2" t="s">
        <v>2</v>
      </c>
    </row>
    <row r="3438" spans="1:2" x14ac:dyDescent="0.3">
      <c r="A3438" s="4" t="s">
        <v>3404</v>
      </c>
      <c r="B3438" s="2" t="s">
        <v>3</v>
      </c>
    </row>
    <row r="3439" spans="1:2" x14ac:dyDescent="0.3">
      <c r="A3439" s="4" t="s">
        <v>3405</v>
      </c>
      <c r="B3439" s="2" t="s">
        <v>3</v>
      </c>
    </row>
    <row r="3440" spans="1:2" x14ac:dyDescent="0.3">
      <c r="A3440" s="4" t="s">
        <v>3406</v>
      </c>
      <c r="B3440" s="2" t="s">
        <v>2</v>
      </c>
    </row>
    <row r="3441" spans="1:2" x14ac:dyDescent="0.3">
      <c r="A3441" s="4" t="s">
        <v>3407</v>
      </c>
      <c r="B3441" s="2" t="s">
        <v>3</v>
      </c>
    </row>
    <row r="3442" spans="1:2" x14ac:dyDescent="0.3">
      <c r="A3442" s="4" t="s">
        <v>3408</v>
      </c>
      <c r="B3442" s="2" t="s">
        <v>3</v>
      </c>
    </row>
    <row r="3443" spans="1:2" x14ac:dyDescent="0.3">
      <c r="A3443" s="4" t="s">
        <v>3409</v>
      </c>
      <c r="B3443" s="2" t="s">
        <v>3</v>
      </c>
    </row>
    <row r="3444" spans="1:2" x14ac:dyDescent="0.3">
      <c r="A3444" s="4" t="s">
        <v>3410</v>
      </c>
      <c r="B3444" s="2" t="s">
        <v>3</v>
      </c>
    </row>
    <row r="3445" spans="1:2" x14ac:dyDescent="0.3">
      <c r="A3445" s="4" t="s">
        <v>3411</v>
      </c>
      <c r="B3445" s="2" t="s">
        <v>2</v>
      </c>
    </row>
    <row r="3446" spans="1:2" x14ac:dyDescent="0.3">
      <c r="A3446" s="4" t="s">
        <v>3412</v>
      </c>
      <c r="B3446" s="2" t="s">
        <v>2</v>
      </c>
    </row>
    <row r="3447" spans="1:2" x14ac:dyDescent="0.3">
      <c r="A3447" s="4" t="s">
        <v>3413</v>
      </c>
      <c r="B3447" s="2" t="s">
        <v>2</v>
      </c>
    </row>
    <row r="3448" spans="1:2" x14ac:dyDescent="0.3">
      <c r="A3448" s="4" t="s">
        <v>3414</v>
      </c>
      <c r="B3448" s="2" t="s">
        <v>3</v>
      </c>
    </row>
    <row r="3449" spans="1:2" x14ac:dyDescent="0.3">
      <c r="A3449" s="4" t="s">
        <v>3415</v>
      </c>
      <c r="B3449" s="2" t="s">
        <v>2</v>
      </c>
    </row>
    <row r="3450" spans="1:2" x14ac:dyDescent="0.3">
      <c r="A3450" s="4" t="s">
        <v>3416</v>
      </c>
      <c r="B3450" s="2" t="s">
        <v>3</v>
      </c>
    </row>
    <row r="3451" spans="1:2" x14ac:dyDescent="0.3">
      <c r="A3451" s="4" t="s">
        <v>3417</v>
      </c>
      <c r="B3451" s="2" t="s">
        <v>3</v>
      </c>
    </row>
    <row r="3452" spans="1:2" x14ac:dyDescent="0.3">
      <c r="A3452" s="4" t="s">
        <v>3418</v>
      </c>
      <c r="B3452" s="2" t="s">
        <v>3</v>
      </c>
    </row>
    <row r="3453" spans="1:2" x14ac:dyDescent="0.3">
      <c r="A3453" s="4" t="s">
        <v>3419</v>
      </c>
      <c r="B3453" s="2" t="s">
        <v>3</v>
      </c>
    </row>
    <row r="3454" spans="1:2" x14ac:dyDescent="0.3">
      <c r="A3454" s="4" t="s">
        <v>3420</v>
      </c>
      <c r="B3454" s="2" t="s">
        <v>2</v>
      </c>
    </row>
    <row r="3455" spans="1:2" x14ac:dyDescent="0.3">
      <c r="A3455" s="4" t="s">
        <v>3421</v>
      </c>
      <c r="B3455" s="2" t="s">
        <v>3</v>
      </c>
    </row>
    <row r="3456" spans="1:2" x14ac:dyDescent="0.3">
      <c r="A3456" s="4" t="s">
        <v>3422</v>
      </c>
      <c r="B3456" s="2" t="s">
        <v>3</v>
      </c>
    </row>
    <row r="3457" spans="1:2" x14ac:dyDescent="0.3">
      <c r="A3457" s="4" t="s">
        <v>3423</v>
      </c>
      <c r="B3457" s="2" t="s">
        <v>3</v>
      </c>
    </row>
    <row r="3458" spans="1:2" x14ac:dyDescent="0.3">
      <c r="A3458" s="4" t="s">
        <v>3424</v>
      </c>
      <c r="B3458" s="2" t="s">
        <v>3</v>
      </c>
    </row>
    <row r="3459" spans="1:2" x14ac:dyDescent="0.3">
      <c r="A3459" s="4" t="s">
        <v>3425</v>
      </c>
      <c r="B3459" s="2" t="s">
        <v>2</v>
      </c>
    </row>
    <row r="3460" spans="1:2" x14ac:dyDescent="0.3">
      <c r="A3460" s="4" t="s">
        <v>3426</v>
      </c>
      <c r="B3460" s="2" t="s">
        <v>3</v>
      </c>
    </row>
    <row r="3461" spans="1:2" x14ac:dyDescent="0.3">
      <c r="A3461" s="4" t="s">
        <v>3427</v>
      </c>
      <c r="B3461" s="2" t="s">
        <v>3</v>
      </c>
    </row>
    <row r="3462" spans="1:2" x14ac:dyDescent="0.3">
      <c r="A3462" s="4" t="s">
        <v>3428</v>
      </c>
      <c r="B3462" s="2" t="s">
        <v>3</v>
      </c>
    </row>
    <row r="3463" spans="1:2" x14ac:dyDescent="0.3">
      <c r="A3463" s="4" t="s">
        <v>3429</v>
      </c>
      <c r="B3463" s="2" t="s">
        <v>3</v>
      </c>
    </row>
    <row r="3464" spans="1:2" x14ac:dyDescent="0.3">
      <c r="A3464" s="4" t="s">
        <v>3430</v>
      </c>
      <c r="B3464" s="2" t="s">
        <v>3</v>
      </c>
    </row>
    <row r="3465" spans="1:2" x14ac:dyDescent="0.3">
      <c r="A3465" s="4" t="s">
        <v>3431</v>
      </c>
      <c r="B3465" s="2" t="s">
        <v>2</v>
      </c>
    </row>
    <row r="3466" spans="1:2" x14ac:dyDescent="0.3">
      <c r="A3466" s="4" t="s">
        <v>3432</v>
      </c>
      <c r="B3466" s="2" t="s">
        <v>2</v>
      </c>
    </row>
    <row r="3467" spans="1:2" x14ac:dyDescent="0.3">
      <c r="A3467" s="4" t="s">
        <v>3433</v>
      </c>
      <c r="B3467" s="2" t="s">
        <v>3</v>
      </c>
    </row>
    <row r="3468" spans="1:2" x14ac:dyDescent="0.3">
      <c r="A3468" s="4" t="s">
        <v>3434</v>
      </c>
      <c r="B3468" s="2" t="s">
        <v>2</v>
      </c>
    </row>
    <row r="3469" spans="1:2" x14ac:dyDescent="0.3">
      <c r="A3469" s="4" t="s">
        <v>3435</v>
      </c>
      <c r="B3469" s="2" t="s">
        <v>2</v>
      </c>
    </row>
    <row r="3470" spans="1:2" x14ac:dyDescent="0.3">
      <c r="A3470" s="4" t="s">
        <v>3436</v>
      </c>
      <c r="B3470" s="2" t="s">
        <v>2</v>
      </c>
    </row>
    <row r="3471" spans="1:2" x14ac:dyDescent="0.3">
      <c r="A3471" s="4" t="s">
        <v>3437</v>
      </c>
      <c r="B3471" s="2" t="s">
        <v>3</v>
      </c>
    </row>
    <row r="3472" spans="1:2" x14ac:dyDescent="0.3">
      <c r="A3472" s="4" t="s">
        <v>3438</v>
      </c>
      <c r="B3472" s="2" t="s">
        <v>2</v>
      </c>
    </row>
    <row r="3473" spans="1:2" x14ac:dyDescent="0.3">
      <c r="A3473" s="4" t="s">
        <v>3439</v>
      </c>
      <c r="B3473" s="2" t="s">
        <v>2</v>
      </c>
    </row>
    <row r="3474" spans="1:2" x14ac:dyDescent="0.3">
      <c r="A3474" s="4" t="s">
        <v>3440</v>
      </c>
      <c r="B3474" s="2" t="s">
        <v>3</v>
      </c>
    </row>
    <row r="3475" spans="1:2" x14ac:dyDescent="0.3">
      <c r="A3475" s="4" t="s">
        <v>3441</v>
      </c>
      <c r="B3475" s="2" t="s">
        <v>2</v>
      </c>
    </row>
    <row r="3476" spans="1:2" x14ac:dyDescent="0.3">
      <c r="A3476" s="4" t="s">
        <v>3442</v>
      </c>
      <c r="B3476" s="2" t="s">
        <v>2</v>
      </c>
    </row>
    <row r="3477" spans="1:2" x14ac:dyDescent="0.3">
      <c r="A3477" s="4" t="s">
        <v>3443</v>
      </c>
      <c r="B3477" s="2" t="s">
        <v>3</v>
      </c>
    </row>
    <row r="3478" spans="1:2" x14ac:dyDescent="0.3">
      <c r="A3478" s="4" t="s">
        <v>3444</v>
      </c>
      <c r="B3478" s="2" t="s">
        <v>3</v>
      </c>
    </row>
    <row r="3479" spans="1:2" x14ac:dyDescent="0.3">
      <c r="A3479" s="4" t="s">
        <v>3445</v>
      </c>
      <c r="B3479" s="2" t="s">
        <v>2</v>
      </c>
    </row>
    <row r="3480" spans="1:2" x14ac:dyDescent="0.3">
      <c r="A3480" s="4" t="s">
        <v>3446</v>
      </c>
      <c r="B3480" s="2" t="s">
        <v>3</v>
      </c>
    </row>
    <row r="3481" spans="1:2" x14ac:dyDescent="0.3">
      <c r="A3481" s="4" t="s">
        <v>3447</v>
      </c>
      <c r="B3481" s="2" t="s">
        <v>3</v>
      </c>
    </row>
    <row r="3482" spans="1:2" x14ac:dyDescent="0.3">
      <c r="A3482" s="4" t="s">
        <v>3448</v>
      </c>
      <c r="B3482" s="2" t="s">
        <v>3</v>
      </c>
    </row>
    <row r="3483" spans="1:2" x14ac:dyDescent="0.3">
      <c r="A3483" s="4" t="s">
        <v>3449</v>
      </c>
      <c r="B3483" s="2" t="s">
        <v>2</v>
      </c>
    </row>
    <row r="3484" spans="1:2" x14ac:dyDescent="0.3">
      <c r="A3484" s="4" t="s">
        <v>3450</v>
      </c>
      <c r="B3484" s="2" t="s">
        <v>3</v>
      </c>
    </row>
    <row r="3485" spans="1:2" x14ac:dyDescent="0.3">
      <c r="A3485" s="4" t="s">
        <v>3451</v>
      </c>
      <c r="B3485" s="2" t="s">
        <v>2</v>
      </c>
    </row>
    <row r="3486" spans="1:2" x14ac:dyDescent="0.3">
      <c r="A3486" s="4" t="s">
        <v>3452</v>
      </c>
      <c r="B3486" s="2" t="s">
        <v>2</v>
      </c>
    </row>
    <row r="3487" spans="1:2" x14ac:dyDescent="0.3">
      <c r="A3487" s="4" t="s">
        <v>3453</v>
      </c>
      <c r="B3487" s="2" t="s">
        <v>3</v>
      </c>
    </row>
    <row r="3488" spans="1:2" x14ac:dyDescent="0.3">
      <c r="A3488" s="4" t="s">
        <v>3454</v>
      </c>
      <c r="B3488" s="2" t="s">
        <v>3</v>
      </c>
    </row>
    <row r="3489" spans="1:2" x14ac:dyDescent="0.3">
      <c r="A3489" s="4" t="s">
        <v>3455</v>
      </c>
      <c r="B3489" s="2" t="s">
        <v>3</v>
      </c>
    </row>
    <row r="3490" spans="1:2" x14ac:dyDescent="0.3">
      <c r="A3490" s="4" t="s">
        <v>3456</v>
      </c>
      <c r="B3490" s="2" t="s">
        <v>3</v>
      </c>
    </row>
    <row r="3491" spans="1:2" x14ac:dyDescent="0.3">
      <c r="A3491" s="4" t="s">
        <v>3457</v>
      </c>
      <c r="B3491" s="2" t="s">
        <v>3</v>
      </c>
    </row>
    <row r="3492" spans="1:2" x14ac:dyDescent="0.3">
      <c r="A3492" s="4" t="s">
        <v>3458</v>
      </c>
      <c r="B3492" s="2" t="s">
        <v>2</v>
      </c>
    </row>
    <row r="3493" spans="1:2" x14ac:dyDescent="0.3">
      <c r="A3493" s="4" t="s">
        <v>3459</v>
      </c>
      <c r="B3493" s="2" t="s">
        <v>3</v>
      </c>
    </row>
    <row r="3494" spans="1:2" x14ac:dyDescent="0.3">
      <c r="A3494" s="4" t="s">
        <v>3460</v>
      </c>
      <c r="B3494" s="2" t="s">
        <v>3</v>
      </c>
    </row>
    <row r="3495" spans="1:2" x14ac:dyDescent="0.3">
      <c r="A3495" s="4" t="s">
        <v>3461</v>
      </c>
      <c r="B3495" s="2" t="s">
        <v>3</v>
      </c>
    </row>
    <row r="3496" spans="1:2" x14ac:dyDescent="0.3">
      <c r="A3496" s="4" t="s">
        <v>3462</v>
      </c>
      <c r="B3496" s="2" t="s">
        <v>3</v>
      </c>
    </row>
    <row r="3497" spans="1:2" x14ac:dyDescent="0.3">
      <c r="A3497" s="4" t="s">
        <v>3463</v>
      </c>
      <c r="B3497" s="2" t="s">
        <v>3</v>
      </c>
    </row>
    <row r="3498" spans="1:2" x14ac:dyDescent="0.3">
      <c r="A3498" s="4" t="s">
        <v>3464</v>
      </c>
      <c r="B3498" s="2" t="s">
        <v>3</v>
      </c>
    </row>
    <row r="3499" spans="1:2" x14ac:dyDescent="0.3">
      <c r="A3499" s="4" t="s">
        <v>3465</v>
      </c>
      <c r="B3499" s="2" t="s">
        <v>3</v>
      </c>
    </row>
    <row r="3500" spans="1:2" x14ac:dyDescent="0.3">
      <c r="A3500" s="4" t="s">
        <v>3466</v>
      </c>
      <c r="B3500" s="2" t="s">
        <v>3</v>
      </c>
    </row>
    <row r="3501" spans="1:2" x14ac:dyDescent="0.3">
      <c r="A3501" s="4" t="s">
        <v>3467</v>
      </c>
      <c r="B3501" s="2" t="s">
        <v>3</v>
      </c>
    </row>
    <row r="3502" spans="1:2" x14ac:dyDescent="0.3">
      <c r="A3502" s="4" t="s">
        <v>3468</v>
      </c>
      <c r="B3502" s="2" t="s">
        <v>3</v>
      </c>
    </row>
    <row r="3503" spans="1:2" x14ac:dyDescent="0.3">
      <c r="A3503" s="4" t="s">
        <v>3469</v>
      </c>
      <c r="B3503" s="2" t="s">
        <v>3</v>
      </c>
    </row>
    <row r="3504" spans="1:2" x14ac:dyDescent="0.3">
      <c r="A3504" s="4" t="s">
        <v>3470</v>
      </c>
      <c r="B3504" s="2" t="s">
        <v>3</v>
      </c>
    </row>
    <row r="3505" spans="1:2" x14ac:dyDescent="0.3">
      <c r="A3505" s="4" t="s">
        <v>3471</v>
      </c>
      <c r="B3505" s="2" t="s">
        <v>2</v>
      </c>
    </row>
    <row r="3506" spans="1:2" x14ac:dyDescent="0.3">
      <c r="A3506" s="4" t="s">
        <v>3472</v>
      </c>
      <c r="B3506" s="2" t="s">
        <v>3</v>
      </c>
    </row>
    <row r="3507" spans="1:2" x14ac:dyDescent="0.3">
      <c r="A3507" s="4" t="s">
        <v>3473</v>
      </c>
      <c r="B3507" s="2" t="s">
        <v>3</v>
      </c>
    </row>
    <row r="3508" spans="1:2" x14ac:dyDescent="0.3">
      <c r="A3508" s="4" t="s">
        <v>3474</v>
      </c>
      <c r="B3508" s="2" t="s">
        <v>3</v>
      </c>
    </row>
    <row r="3509" spans="1:2" x14ac:dyDescent="0.3">
      <c r="A3509" s="4" t="s">
        <v>3475</v>
      </c>
      <c r="B3509" s="2" t="s">
        <v>3</v>
      </c>
    </row>
    <row r="3510" spans="1:2" x14ac:dyDescent="0.3">
      <c r="A3510" s="4" t="s">
        <v>3476</v>
      </c>
      <c r="B3510" s="2" t="s">
        <v>2</v>
      </c>
    </row>
    <row r="3511" spans="1:2" x14ac:dyDescent="0.3">
      <c r="A3511" s="4" t="s">
        <v>3477</v>
      </c>
      <c r="B3511" s="2" t="s">
        <v>2</v>
      </c>
    </row>
    <row r="3512" spans="1:2" x14ac:dyDescent="0.3">
      <c r="A3512" s="4" t="s">
        <v>3478</v>
      </c>
      <c r="B3512" s="2" t="s">
        <v>3</v>
      </c>
    </row>
    <row r="3513" spans="1:2" x14ac:dyDescent="0.3">
      <c r="A3513" s="4" t="s">
        <v>3479</v>
      </c>
      <c r="B3513" s="2" t="s">
        <v>3</v>
      </c>
    </row>
    <row r="3514" spans="1:2" x14ac:dyDescent="0.3">
      <c r="A3514" s="4" t="s">
        <v>3480</v>
      </c>
      <c r="B3514" s="2" t="s">
        <v>3</v>
      </c>
    </row>
    <row r="3515" spans="1:2" x14ac:dyDescent="0.3">
      <c r="A3515" s="4" t="s">
        <v>3481</v>
      </c>
      <c r="B3515" s="2" t="s">
        <v>2</v>
      </c>
    </row>
    <row r="3516" spans="1:2" x14ac:dyDescent="0.3">
      <c r="A3516" s="4" t="s">
        <v>3482</v>
      </c>
      <c r="B3516" s="2" t="s">
        <v>3</v>
      </c>
    </row>
    <row r="3517" spans="1:2" x14ac:dyDescent="0.3">
      <c r="A3517" s="4" t="s">
        <v>3483</v>
      </c>
      <c r="B3517" s="2" t="s">
        <v>2</v>
      </c>
    </row>
    <row r="3518" spans="1:2" x14ac:dyDescent="0.3">
      <c r="A3518" s="4" t="s">
        <v>3484</v>
      </c>
      <c r="B3518" s="2" t="s">
        <v>3</v>
      </c>
    </row>
    <row r="3519" spans="1:2" x14ac:dyDescent="0.3">
      <c r="A3519" s="4" t="s">
        <v>3485</v>
      </c>
      <c r="B3519" s="2" t="s">
        <v>3</v>
      </c>
    </row>
    <row r="3520" spans="1:2" x14ac:dyDescent="0.3">
      <c r="A3520" s="4" t="s">
        <v>3486</v>
      </c>
      <c r="B3520" s="2" t="s">
        <v>2</v>
      </c>
    </row>
    <row r="3521" spans="1:2" x14ac:dyDescent="0.3">
      <c r="A3521" s="4" t="s">
        <v>3487</v>
      </c>
      <c r="B3521" s="2" t="s">
        <v>3</v>
      </c>
    </row>
    <row r="3522" spans="1:2" x14ac:dyDescent="0.3">
      <c r="A3522" s="4" t="s">
        <v>3488</v>
      </c>
      <c r="B3522" s="2" t="s">
        <v>3</v>
      </c>
    </row>
    <row r="3523" spans="1:2" x14ac:dyDescent="0.3">
      <c r="A3523" s="4" t="s">
        <v>3489</v>
      </c>
      <c r="B3523" s="2" t="s">
        <v>2</v>
      </c>
    </row>
    <row r="3524" spans="1:2" x14ac:dyDescent="0.3">
      <c r="A3524" s="4" t="s">
        <v>3490</v>
      </c>
      <c r="B3524" s="2" t="s">
        <v>3</v>
      </c>
    </row>
    <row r="3525" spans="1:2" x14ac:dyDescent="0.3">
      <c r="A3525" s="4" t="s">
        <v>3491</v>
      </c>
      <c r="B3525" s="2" t="s">
        <v>3</v>
      </c>
    </row>
    <row r="3526" spans="1:2" x14ac:dyDescent="0.3">
      <c r="A3526" s="4" t="s">
        <v>3492</v>
      </c>
      <c r="B3526" s="2" t="s">
        <v>3</v>
      </c>
    </row>
    <row r="3527" spans="1:2" x14ac:dyDescent="0.3">
      <c r="A3527" s="4" t="s">
        <v>3493</v>
      </c>
      <c r="B3527" s="2" t="s">
        <v>2</v>
      </c>
    </row>
    <row r="3528" spans="1:2" x14ac:dyDescent="0.3">
      <c r="A3528" s="4" t="s">
        <v>3494</v>
      </c>
      <c r="B3528" s="2" t="s">
        <v>2</v>
      </c>
    </row>
    <row r="3529" spans="1:2" x14ac:dyDescent="0.3">
      <c r="A3529" s="4" t="s">
        <v>3495</v>
      </c>
      <c r="B3529" s="2" t="s">
        <v>3</v>
      </c>
    </row>
    <row r="3530" spans="1:2" x14ac:dyDescent="0.3">
      <c r="A3530" s="4" t="s">
        <v>3496</v>
      </c>
      <c r="B3530" s="2" t="s">
        <v>2</v>
      </c>
    </row>
    <row r="3531" spans="1:2" x14ac:dyDescent="0.3">
      <c r="A3531" s="4" t="s">
        <v>3497</v>
      </c>
      <c r="B3531" s="2" t="s">
        <v>3</v>
      </c>
    </row>
    <row r="3532" spans="1:2" x14ac:dyDescent="0.3">
      <c r="A3532" s="4" t="s">
        <v>3498</v>
      </c>
      <c r="B3532" s="2" t="s">
        <v>2</v>
      </c>
    </row>
    <row r="3533" spans="1:2" x14ac:dyDescent="0.3">
      <c r="A3533" s="4" t="s">
        <v>3499</v>
      </c>
      <c r="B3533" s="2" t="s">
        <v>3</v>
      </c>
    </row>
    <row r="3534" spans="1:2" x14ac:dyDescent="0.3">
      <c r="A3534" s="4" t="s">
        <v>3500</v>
      </c>
      <c r="B3534" s="2" t="s">
        <v>3</v>
      </c>
    </row>
    <row r="3535" spans="1:2" x14ac:dyDescent="0.3">
      <c r="A3535" s="4" t="s">
        <v>3501</v>
      </c>
      <c r="B3535" s="2" t="s">
        <v>3</v>
      </c>
    </row>
    <row r="3536" spans="1:2" x14ac:dyDescent="0.3">
      <c r="A3536" s="4" t="s">
        <v>3502</v>
      </c>
      <c r="B3536" s="2" t="s">
        <v>3</v>
      </c>
    </row>
    <row r="3537" spans="1:2" x14ac:dyDescent="0.3">
      <c r="A3537" s="4" t="s">
        <v>3503</v>
      </c>
      <c r="B3537" s="2" t="s">
        <v>3</v>
      </c>
    </row>
    <row r="3538" spans="1:2" x14ac:dyDescent="0.3">
      <c r="A3538" s="4" t="s">
        <v>3504</v>
      </c>
      <c r="B3538" s="2" t="s">
        <v>3</v>
      </c>
    </row>
    <row r="3539" spans="1:2" x14ac:dyDescent="0.3">
      <c r="A3539" s="4" t="s">
        <v>3505</v>
      </c>
      <c r="B3539" s="2" t="s">
        <v>2</v>
      </c>
    </row>
    <row r="3540" spans="1:2" x14ac:dyDescent="0.3">
      <c r="A3540" s="4" t="s">
        <v>3506</v>
      </c>
      <c r="B3540" s="2" t="s">
        <v>3</v>
      </c>
    </row>
    <row r="3541" spans="1:2" x14ac:dyDescent="0.3">
      <c r="A3541" s="4" t="s">
        <v>3507</v>
      </c>
      <c r="B3541" s="2" t="s">
        <v>3</v>
      </c>
    </row>
    <row r="3542" spans="1:2" x14ac:dyDescent="0.3">
      <c r="A3542" s="4" t="s">
        <v>3508</v>
      </c>
      <c r="B3542" s="2" t="s">
        <v>3</v>
      </c>
    </row>
    <row r="3543" spans="1:2" x14ac:dyDescent="0.3">
      <c r="A3543" s="4" t="s">
        <v>3509</v>
      </c>
      <c r="B3543" s="2" t="s">
        <v>3</v>
      </c>
    </row>
    <row r="3544" spans="1:2" x14ac:dyDescent="0.3">
      <c r="A3544" s="4" t="s">
        <v>3510</v>
      </c>
      <c r="B3544" s="2" t="s">
        <v>3</v>
      </c>
    </row>
    <row r="3545" spans="1:2" x14ac:dyDescent="0.3">
      <c r="A3545" s="4" t="s">
        <v>3511</v>
      </c>
      <c r="B3545" s="2" t="s">
        <v>3</v>
      </c>
    </row>
    <row r="3546" spans="1:2" x14ac:dyDescent="0.3">
      <c r="A3546" s="4" t="s">
        <v>3512</v>
      </c>
      <c r="B3546" s="2" t="s">
        <v>3</v>
      </c>
    </row>
    <row r="3547" spans="1:2" x14ac:dyDescent="0.3">
      <c r="A3547" s="4" t="s">
        <v>3513</v>
      </c>
      <c r="B3547" s="2" t="s">
        <v>3</v>
      </c>
    </row>
    <row r="3548" spans="1:2" x14ac:dyDescent="0.3">
      <c r="A3548" s="4" t="s">
        <v>3514</v>
      </c>
      <c r="B3548" s="2" t="s">
        <v>3</v>
      </c>
    </row>
    <row r="3549" spans="1:2" x14ac:dyDescent="0.3">
      <c r="A3549" s="4" t="s">
        <v>3515</v>
      </c>
      <c r="B3549" s="2" t="s">
        <v>3</v>
      </c>
    </row>
    <row r="3550" spans="1:2" x14ac:dyDescent="0.3">
      <c r="A3550" s="4" t="s">
        <v>3516</v>
      </c>
      <c r="B3550" s="2" t="s">
        <v>3</v>
      </c>
    </row>
    <row r="3551" spans="1:2" x14ac:dyDescent="0.3">
      <c r="A3551" s="4" t="s">
        <v>3517</v>
      </c>
      <c r="B3551" s="2" t="s">
        <v>3</v>
      </c>
    </row>
    <row r="3552" spans="1:2" x14ac:dyDescent="0.3">
      <c r="A3552" s="4" t="s">
        <v>3518</v>
      </c>
      <c r="B3552" s="2" t="s">
        <v>3</v>
      </c>
    </row>
    <row r="3553" spans="1:2" x14ac:dyDescent="0.3">
      <c r="A3553" s="4" t="s">
        <v>3519</v>
      </c>
      <c r="B3553" s="2" t="s">
        <v>3</v>
      </c>
    </row>
    <row r="3554" spans="1:2" x14ac:dyDescent="0.3">
      <c r="A3554" s="4" t="s">
        <v>3520</v>
      </c>
      <c r="B3554" s="2" t="s">
        <v>3</v>
      </c>
    </row>
    <row r="3555" spans="1:2" x14ac:dyDescent="0.3">
      <c r="A3555" s="4" t="s">
        <v>3521</v>
      </c>
      <c r="B3555" s="2" t="s">
        <v>3</v>
      </c>
    </row>
    <row r="3556" spans="1:2" x14ac:dyDescent="0.3">
      <c r="A3556" s="4" t="s">
        <v>3522</v>
      </c>
      <c r="B3556" s="2" t="s">
        <v>3</v>
      </c>
    </row>
    <row r="3557" spans="1:2" x14ac:dyDescent="0.3">
      <c r="A3557" s="4" t="s">
        <v>3447</v>
      </c>
      <c r="B3557" s="2" t="s">
        <v>3</v>
      </c>
    </row>
    <row r="3558" spans="1:2" x14ac:dyDescent="0.3">
      <c r="A3558" s="4" t="s">
        <v>3523</v>
      </c>
      <c r="B3558" s="2" t="s">
        <v>3</v>
      </c>
    </row>
    <row r="3559" spans="1:2" x14ac:dyDescent="0.3">
      <c r="A3559" s="4" t="s">
        <v>3524</v>
      </c>
      <c r="B3559" s="2" t="s">
        <v>2</v>
      </c>
    </row>
    <row r="3560" spans="1:2" x14ac:dyDescent="0.3">
      <c r="A3560" s="4" t="s">
        <v>3525</v>
      </c>
      <c r="B3560" s="2" t="s">
        <v>3</v>
      </c>
    </row>
    <row r="3561" spans="1:2" x14ac:dyDescent="0.3">
      <c r="A3561" s="4" t="s">
        <v>3526</v>
      </c>
      <c r="B3561" s="2" t="s">
        <v>3</v>
      </c>
    </row>
    <row r="3562" spans="1:2" x14ac:dyDescent="0.3">
      <c r="A3562" s="4" t="s">
        <v>3527</v>
      </c>
      <c r="B3562" s="2" t="s">
        <v>2</v>
      </c>
    </row>
    <row r="3563" spans="1:2" x14ac:dyDescent="0.3">
      <c r="A3563" s="4" t="s">
        <v>3528</v>
      </c>
      <c r="B3563" s="2" t="s">
        <v>3</v>
      </c>
    </row>
    <row r="3564" spans="1:2" x14ac:dyDescent="0.3">
      <c r="A3564" s="4" t="s">
        <v>3529</v>
      </c>
      <c r="B3564" s="2" t="s">
        <v>2</v>
      </c>
    </row>
    <row r="3565" spans="1:2" x14ac:dyDescent="0.3">
      <c r="A3565" s="4" t="s">
        <v>3530</v>
      </c>
      <c r="B3565" s="2" t="s">
        <v>3</v>
      </c>
    </row>
    <row r="3566" spans="1:2" x14ac:dyDescent="0.3">
      <c r="A3566" s="4" t="s">
        <v>3531</v>
      </c>
      <c r="B3566" s="2" t="s">
        <v>3</v>
      </c>
    </row>
    <row r="3567" spans="1:2" x14ac:dyDescent="0.3">
      <c r="A3567" s="4" t="s">
        <v>3532</v>
      </c>
      <c r="B3567" s="2" t="s">
        <v>3</v>
      </c>
    </row>
    <row r="3568" spans="1:2" x14ac:dyDescent="0.3">
      <c r="A3568" s="4" t="s">
        <v>3533</v>
      </c>
      <c r="B3568" s="2" t="s">
        <v>3</v>
      </c>
    </row>
    <row r="3569" spans="1:2" x14ac:dyDescent="0.3">
      <c r="A3569" s="4" t="s">
        <v>3534</v>
      </c>
      <c r="B3569" s="2" t="s">
        <v>3</v>
      </c>
    </row>
    <row r="3570" spans="1:2" x14ac:dyDescent="0.3">
      <c r="A3570" s="4" t="s">
        <v>3535</v>
      </c>
      <c r="B3570" s="2" t="s">
        <v>2</v>
      </c>
    </row>
    <row r="3571" spans="1:2" x14ac:dyDescent="0.3">
      <c r="A3571" s="4" t="s">
        <v>3536</v>
      </c>
      <c r="B3571" s="2" t="s">
        <v>3</v>
      </c>
    </row>
    <row r="3572" spans="1:2" x14ac:dyDescent="0.3">
      <c r="A3572" s="4" t="s">
        <v>3537</v>
      </c>
      <c r="B3572" s="2" t="s">
        <v>2</v>
      </c>
    </row>
    <row r="3573" spans="1:2" x14ac:dyDescent="0.3">
      <c r="A3573" s="4" t="s">
        <v>3538</v>
      </c>
      <c r="B3573" s="2" t="s">
        <v>3</v>
      </c>
    </row>
    <row r="3574" spans="1:2" x14ac:dyDescent="0.3">
      <c r="A3574" s="4" t="s">
        <v>3539</v>
      </c>
      <c r="B3574" s="2" t="s">
        <v>3</v>
      </c>
    </row>
    <row r="3575" spans="1:2" x14ac:dyDescent="0.3">
      <c r="A3575" s="4" t="s">
        <v>3540</v>
      </c>
      <c r="B3575" s="2" t="s">
        <v>3</v>
      </c>
    </row>
    <row r="3576" spans="1:2" x14ac:dyDescent="0.3">
      <c r="A3576" s="4" t="s">
        <v>3541</v>
      </c>
      <c r="B3576" s="2" t="s">
        <v>3</v>
      </c>
    </row>
    <row r="3577" spans="1:2" x14ac:dyDescent="0.3">
      <c r="A3577" s="4" t="s">
        <v>3542</v>
      </c>
      <c r="B3577" s="2" t="s">
        <v>3</v>
      </c>
    </row>
    <row r="3578" spans="1:2" x14ac:dyDescent="0.3">
      <c r="A3578" s="4" t="s">
        <v>3543</v>
      </c>
      <c r="B3578" s="2" t="s">
        <v>3</v>
      </c>
    </row>
    <row r="3579" spans="1:2" x14ac:dyDescent="0.3">
      <c r="A3579" s="4" t="s">
        <v>3544</v>
      </c>
      <c r="B3579" s="2" t="s">
        <v>2</v>
      </c>
    </row>
    <row r="3580" spans="1:2" x14ac:dyDescent="0.3">
      <c r="A3580" s="4" t="s">
        <v>3545</v>
      </c>
      <c r="B3580" s="2" t="s">
        <v>3</v>
      </c>
    </row>
    <row r="3581" spans="1:2" x14ac:dyDescent="0.3">
      <c r="A3581" s="4" t="s">
        <v>3546</v>
      </c>
      <c r="B3581" s="2" t="s">
        <v>3</v>
      </c>
    </row>
    <row r="3582" spans="1:2" x14ac:dyDescent="0.3">
      <c r="A3582" s="4" t="s">
        <v>3547</v>
      </c>
      <c r="B3582" s="2" t="s">
        <v>3</v>
      </c>
    </row>
    <row r="3583" spans="1:2" x14ac:dyDescent="0.3">
      <c r="A3583" s="4" t="s">
        <v>3548</v>
      </c>
      <c r="B3583" s="2" t="s">
        <v>2</v>
      </c>
    </row>
    <row r="3584" spans="1:2" x14ac:dyDescent="0.3">
      <c r="A3584" s="4" t="s">
        <v>3549</v>
      </c>
      <c r="B3584" s="2" t="s">
        <v>2</v>
      </c>
    </row>
    <row r="3585" spans="1:2" x14ac:dyDescent="0.3">
      <c r="A3585" s="4" t="s">
        <v>3550</v>
      </c>
      <c r="B3585" s="2" t="s">
        <v>3</v>
      </c>
    </row>
    <row r="3586" spans="1:2" x14ac:dyDescent="0.3">
      <c r="A3586" s="4" t="s">
        <v>3551</v>
      </c>
      <c r="B3586" s="2" t="s">
        <v>2</v>
      </c>
    </row>
    <row r="3587" spans="1:2" x14ac:dyDescent="0.3">
      <c r="A3587" s="4" t="s">
        <v>3552</v>
      </c>
      <c r="B3587" s="2" t="s">
        <v>3</v>
      </c>
    </row>
    <row r="3588" spans="1:2" x14ac:dyDescent="0.3">
      <c r="A3588" s="4" t="s">
        <v>3553</v>
      </c>
      <c r="B3588" s="2" t="s">
        <v>3</v>
      </c>
    </row>
    <row r="3589" spans="1:2" x14ac:dyDescent="0.3">
      <c r="A3589" s="4" t="s">
        <v>3554</v>
      </c>
      <c r="B3589" s="2" t="s">
        <v>3</v>
      </c>
    </row>
    <row r="3590" spans="1:2" x14ac:dyDescent="0.3">
      <c r="A3590" s="4" t="s">
        <v>3555</v>
      </c>
      <c r="B3590" s="2" t="s">
        <v>3</v>
      </c>
    </row>
    <row r="3591" spans="1:2" x14ac:dyDescent="0.3">
      <c r="A3591" s="4" t="s">
        <v>3556</v>
      </c>
      <c r="B3591" s="2" t="s">
        <v>3</v>
      </c>
    </row>
    <row r="3592" spans="1:2" x14ac:dyDescent="0.3">
      <c r="A3592" s="4" t="s">
        <v>3557</v>
      </c>
      <c r="B3592" s="2" t="s">
        <v>2</v>
      </c>
    </row>
    <row r="3593" spans="1:2" x14ac:dyDescent="0.3">
      <c r="A3593" s="4" t="s">
        <v>3558</v>
      </c>
      <c r="B3593" s="2" t="s">
        <v>3</v>
      </c>
    </row>
    <row r="3594" spans="1:2" x14ac:dyDescent="0.3">
      <c r="A3594" s="4" t="s">
        <v>3559</v>
      </c>
      <c r="B3594" s="2" t="s">
        <v>3</v>
      </c>
    </row>
    <row r="3595" spans="1:2" x14ac:dyDescent="0.3">
      <c r="A3595" s="4" t="s">
        <v>3560</v>
      </c>
      <c r="B3595" s="2" t="s">
        <v>3</v>
      </c>
    </row>
    <row r="3596" spans="1:2" x14ac:dyDescent="0.3">
      <c r="A3596" s="4" t="s">
        <v>3561</v>
      </c>
      <c r="B3596" s="2" t="s">
        <v>3</v>
      </c>
    </row>
    <row r="3597" spans="1:2" x14ac:dyDescent="0.3">
      <c r="A3597" s="4" t="s">
        <v>3562</v>
      </c>
      <c r="B3597" s="2" t="s">
        <v>3</v>
      </c>
    </row>
    <row r="3598" spans="1:2" x14ac:dyDescent="0.3">
      <c r="A3598" s="4" t="s">
        <v>3563</v>
      </c>
      <c r="B3598" s="2" t="s">
        <v>2</v>
      </c>
    </row>
    <row r="3599" spans="1:2" x14ac:dyDescent="0.3">
      <c r="A3599" s="4" t="s">
        <v>3564</v>
      </c>
      <c r="B3599" s="2" t="s">
        <v>3</v>
      </c>
    </row>
    <row r="3600" spans="1:2" x14ac:dyDescent="0.3">
      <c r="A3600" s="4" t="s">
        <v>3565</v>
      </c>
      <c r="B3600" s="2" t="s">
        <v>3</v>
      </c>
    </row>
    <row r="3601" spans="1:2" x14ac:dyDescent="0.3">
      <c r="A3601" s="4" t="s">
        <v>3566</v>
      </c>
      <c r="B3601" s="2" t="s">
        <v>3</v>
      </c>
    </row>
    <row r="3602" spans="1:2" x14ac:dyDescent="0.3">
      <c r="A3602" s="4" t="s">
        <v>3567</v>
      </c>
      <c r="B3602" s="2" t="s">
        <v>3</v>
      </c>
    </row>
    <row r="3603" spans="1:2" x14ac:dyDescent="0.3">
      <c r="A3603" s="4" t="s">
        <v>3568</v>
      </c>
      <c r="B3603" s="2" t="s">
        <v>3</v>
      </c>
    </row>
    <row r="3604" spans="1:2" x14ac:dyDescent="0.3">
      <c r="A3604" s="4" t="s">
        <v>3569</v>
      </c>
      <c r="B3604" s="2" t="s">
        <v>3</v>
      </c>
    </row>
    <row r="3605" spans="1:2" x14ac:dyDescent="0.3">
      <c r="A3605" s="4" t="s">
        <v>3570</v>
      </c>
      <c r="B3605" s="2" t="s">
        <v>2</v>
      </c>
    </row>
    <row r="3606" spans="1:2" x14ac:dyDescent="0.3">
      <c r="A3606" s="4" t="s">
        <v>3571</v>
      </c>
      <c r="B3606" s="2" t="s">
        <v>2</v>
      </c>
    </row>
    <row r="3607" spans="1:2" x14ac:dyDescent="0.3">
      <c r="A3607" s="4" t="s">
        <v>3572</v>
      </c>
      <c r="B3607" s="2" t="s">
        <v>2</v>
      </c>
    </row>
    <row r="3608" spans="1:2" x14ac:dyDescent="0.3">
      <c r="A3608" s="4" t="s">
        <v>3573</v>
      </c>
      <c r="B3608" s="2" t="s">
        <v>2</v>
      </c>
    </row>
    <row r="3609" spans="1:2" x14ac:dyDescent="0.3">
      <c r="A3609" s="4" t="s">
        <v>3574</v>
      </c>
      <c r="B3609" s="2" t="s">
        <v>3</v>
      </c>
    </row>
    <row r="3610" spans="1:2" x14ac:dyDescent="0.3">
      <c r="A3610" s="4" t="s">
        <v>3575</v>
      </c>
      <c r="B3610" s="2" t="s">
        <v>2</v>
      </c>
    </row>
    <row r="3611" spans="1:2" x14ac:dyDescent="0.3">
      <c r="A3611" s="4" t="s">
        <v>3576</v>
      </c>
      <c r="B3611" s="2" t="s">
        <v>3</v>
      </c>
    </row>
    <row r="3612" spans="1:2" x14ac:dyDescent="0.3">
      <c r="A3612" s="4" t="s">
        <v>3577</v>
      </c>
      <c r="B3612" s="2" t="s">
        <v>3</v>
      </c>
    </row>
    <row r="3613" spans="1:2" x14ac:dyDescent="0.3">
      <c r="A3613" s="4" t="s">
        <v>3578</v>
      </c>
      <c r="B3613" s="2" t="s">
        <v>2</v>
      </c>
    </row>
    <row r="3614" spans="1:2" x14ac:dyDescent="0.3">
      <c r="A3614" s="4" t="s">
        <v>3579</v>
      </c>
      <c r="B3614" s="2" t="s">
        <v>3</v>
      </c>
    </row>
    <row r="3615" spans="1:2" x14ac:dyDescent="0.3">
      <c r="A3615" s="4" t="s">
        <v>3580</v>
      </c>
      <c r="B3615" s="2" t="s">
        <v>2</v>
      </c>
    </row>
    <row r="3616" spans="1:2" x14ac:dyDescent="0.3">
      <c r="A3616" s="4" t="s">
        <v>3581</v>
      </c>
      <c r="B3616" s="2" t="s">
        <v>3</v>
      </c>
    </row>
    <row r="3617" spans="1:2" x14ac:dyDescent="0.3">
      <c r="A3617" s="4" t="s">
        <v>3582</v>
      </c>
      <c r="B3617" s="2" t="s">
        <v>3</v>
      </c>
    </row>
    <row r="3618" spans="1:2" x14ac:dyDescent="0.3">
      <c r="A3618" s="4" t="s">
        <v>3583</v>
      </c>
      <c r="B3618" s="2" t="s">
        <v>3</v>
      </c>
    </row>
    <row r="3619" spans="1:2" x14ac:dyDescent="0.3">
      <c r="A3619" s="4" t="s">
        <v>3584</v>
      </c>
      <c r="B3619" s="2" t="s">
        <v>3</v>
      </c>
    </row>
    <row r="3620" spans="1:2" x14ac:dyDescent="0.3">
      <c r="A3620" s="4" t="s">
        <v>3585</v>
      </c>
      <c r="B3620" s="2" t="s">
        <v>2</v>
      </c>
    </row>
    <row r="3621" spans="1:2" x14ac:dyDescent="0.3">
      <c r="A3621" s="4" t="s">
        <v>3586</v>
      </c>
      <c r="B3621" s="2" t="s">
        <v>2</v>
      </c>
    </row>
    <row r="3622" spans="1:2" x14ac:dyDescent="0.3">
      <c r="A3622" s="4" t="s">
        <v>3587</v>
      </c>
      <c r="B3622" s="2" t="s">
        <v>3</v>
      </c>
    </row>
    <row r="3623" spans="1:2" x14ac:dyDescent="0.3">
      <c r="A3623" s="4" t="s">
        <v>3588</v>
      </c>
      <c r="B3623" s="2" t="s">
        <v>2</v>
      </c>
    </row>
    <row r="3624" spans="1:2" x14ac:dyDescent="0.3">
      <c r="A3624" s="4" t="s">
        <v>3589</v>
      </c>
      <c r="B3624" s="2" t="s">
        <v>3</v>
      </c>
    </row>
    <row r="3625" spans="1:2" x14ac:dyDescent="0.3">
      <c r="A3625" s="4" t="s">
        <v>3590</v>
      </c>
      <c r="B3625" s="2" t="s">
        <v>3</v>
      </c>
    </row>
    <row r="3626" spans="1:2" x14ac:dyDescent="0.3">
      <c r="A3626" s="4" t="s">
        <v>3591</v>
      </c>
      <c r="B3626" s="2" t="s">
        <v>3</v>
      </c>
    </row>
    <row r="3627" spans="1:2" x14ac:dyDescent="0.3">
      <c r="A3627" s="4" t="s">
        <v>3592</v>
      </c>
      <c r="B3627" s="2" t="s">
        <v>3</v>
      </c>
    </row>
    <row r="3628" spans="1:2" x14ac:dyDescent="0.3">
      <c r="A3628" s="4" t="s">
        <v>3593</v>
      </c>
      <c r="B3628" s="2" t="s">
        <v>3</v>
      </c>
    </row>
    <row r="3629" spans="1:2" x14ac:dyDescent="0.3">
      <c r="A3629" s="4" t="s">
        <v>3594</v>
      </c>
      <c r="B3629" s="2" t="s">
        <v>3</v>
      </c>
    </row>
    <row r="3630" spans="1:2" x14ac:dyDescent="0.3">
      <c r="A3630" s="4" t="s">
        <v>3595</v>
      </c>
      <c r="B3630" s="2" t="s">
        <v>3</v>
      </c>
    </row>
    <row r="3631" spans="1:2" x14ac:dyDescent="0.3">
      <c r="A3631" s="4" t="s">
        <v>3596</v>
      </c>
      <c r="B3631" s="2" t="s">
        <v>3</v>
      </c>
    </row>
    <row r="3632" spans="1:2" x14ac:dyDescent="0.3">
      <c r="A3632" s="4" t="s">
        <v>3597</v>
      </c>
      <c r="B3632" s="2" t="s">
        <v>3</v>
      </c>
    </row>
    <row r="3633" spans="1:2" x14ac:dyDescent="0.3">
      <c r="A3633" s="4" t="s">
        <v>3598</v>
      </c>
      <c r="B3633" s="2" t="s">
        <v>2</v>
      </c>
    </row>
    <row r="3634" spans="1:2" x14ac:dyDescent="0.3">
      <c r="A3634" s="4" t="s">
        <v>3599</v>
      </c>
      <c r="B3634" s="2" t="s">
        <v>3</v>
      </c>
    </row>
    <row r="3635" spans="1:2" x14ac:dyDescent="0.3">
      <c r="A3635" s="4" t="s">
        <v>3600</v>
      </c>
      <c r="B3635" s="2" t="s">
        <v>2</v>
      </c>
    </row>
    <row r="3636" spans="1:2" x14ac:dyDescent="0.3">
      <c r="A3636" s="4" t="s">
        <v>3601</v>
      </c>
      <c r="B3636" s="2" t="s">
        <v>2</v>
      </c>
    </row>
    <row r="3637" spans="1:2" x14ac:dyDescent="0.3">
      <c r="A3637" s="4" t="s">
        <v>3602</v>
      </c>
      <c r="B3637" s="2" t="s">
        <v>3</v>
      </c>
    </row>
    <row r="3638" spans="1:2" x14ac:dyDescent="0.3">
      <c r="A3638" s="4" t="s">
        <v>3603</v>
      </c>
      <c r="B3638" s="2" t="s">
        <v>3</v>
      </c>
    </row>
    <row r="3639" spans="1:2" x14ac:dyDescent="0.3">
      <c r="A3639" s="4" t="s">
        <v>3604</v>
      </c>
      <c r="B3639" s="2" t="s">
        <v>3</v>
      </c>
    </row>
    <row r="3640" spans="1:2" x14ac:dyDescent="0.3">
      <c r="A3640" s="4" t="s">
        <v>3605</v>
      </c>
      <c r="B3640" s="2" t="s">
        <v>3</v>
      </c>
    </row>
    <row r="3641" spans="1:2" x14ac:dyDescent="0.3">
      <c r="A3641" s="4" t="s">
        <v>3606</v>
      </c>
      <c r="B3641" s="2" t="s">
        <v>3</v>
      </c>
    </row>
    <row r="3642" spans="1:2" x14ac:dyDescent="0.3">
      <c r="A3642" s="4" t="s">
        <v>3607</v>
      </c>
      <c r="B3642" s="2" t="s">
        <v>3</v>
      </c>
    </row>
    <row r="3643" spans="1:2" x14ac:dyDescent="0.3">
      <c r="A3643" s="4" t="s">
        <v>3608</v>
      </c>
      <c r="B3643" s="2" t="s">
        <v>3</v>
      </c>
    </row>
    <row r="3644" spans="1:2" x14ac:dyDescent="0.3">
      <c r="A3644" s="4" t="s">
        <v>3609</v>
      </c>
      <c r="B3644" s="2" t="s">
        <v>3</v>
      </c>
    </row>
    <row r="3645" spans="1:2" x14ac:dyDescent="0.3">
      <c r="A3645" s="4" t="s">
        <v>3610</v>
      </c>
      <c r="B3645" s="2" t="s">
        <v>3</v>
      </c>
    </row>
    <row r="3646" spans="1:2" x14ac:dyDescent="0.3">
      <c r="A3646" s="4" t="s">
        <v>3611</v>
      </c>
      <c r="B3646" s="2" t="s">
        <v>3</v>
      </c>
    </row>
    <row r="3647" spans="1:2" x14ac:dyDescent="0.3">
      <c r="A3647" s="4" t="s">
        <v>3612</v>
      </c>
      <c r="B3647" s="2" t="s">
        <v>3</v>
      </c>
    </row>
    <row r="3648" spans="1:2" x14ac:dyDescent="0.3">
      <c r="A3648" s="4" t="s">
        <v>3613</v>
      </c>
      <c r="B3648" s="2" t="s">
        <v>3</v>
      </c>
    </row>
    <row r="3649" spans="1:2" x14ac:dyDescent="0.3">
      <c r="A3649" s="4" t="s">
        <v>3614</v>
      </c>
      <c r="B3649" s="2" t="s">
        <v>3</v>
      </c>
    </row>
    <row r="3650" spans="1:2" x14ac:dyDescent="0.3">
      <c r="A3650" s="4" t="s">
        <v>3615</v>
      </c>
      <c r="B3650" s="2" t="s">
        <v>2</v>
      </c>
    </row>
    <row r="3651" spans="1:2" x14ac:dyDescent="0.3">
      <c r="A3651" s="4" t="s">
        <v>3616</v>
      </c>
      <c r="B3651" s="2" t="s">
        <v>3</v>
      </c>
    </row>
    <row r="3652" spans="1:2" x14ac:dyDescent="0.3">
      <c r="A3652" s="4" t="s">
        <v>3617</v>
      </c>
      <c r="B3652" s="2" t="s">
        <v>3</v>
      </c>
    </row>
    <row r="3653" spans="1:2" x14ac:dyDescent="0.3">
      <c r="A3653" s="4" t="s">
        <v>3618</v>
      </c>
      <c r="B3653" s="2" t="s">
        <v>3</v>
      </c>
    </row>
    <row r="3654" spans="1:2" x14ac:dyDescent="0.3">
      <c r="A3654" s="4" t="s">
        <v>3619</v>
      </c>
      <c r="B3654" s="2" t="s">
        <v>3</v>
      </c>
    </row>
    <row r="3655" spans="1:2" x14ac:dyDescent="0.3">
      <c r="A3655" s="4" t="s">
        <v>3620</v>
      </c>
      <c r="B3655" s="2" t="s">
        <v>3</v>
      </c>
    </row>
    <row r="3656" spans="1:2" x14ac:dyDescent="0.3">
      <c r="A3656" s="4" t="s">
        <v>3621</v>
      </c>
      <c r="B3656" s="2" t="s">
        <v>3</v>
      </c>
    </row>
    <row r="3657" spans="1:2" x14ac:dyDescent="0.3">
      <c r="A3657" s="4" t="s">
        <v>3622</v>
      </c>
      <c r="B3657" s="2" t="s">
        <v>3</v>
      </c>
    </row>
    <row r="3658" spans="1:2" x14ac:dyDescent="0.3">
      <c r="A3658" s="4" t="s">
        <v>3623</v>
      </c>
      <c r="B3658" s="2" t="s">
        <v>3</v>
      </c>
    </row>
    <row r="3659" spans="1:2" x14ac:dyDescent="0.3">
      <c r="A3659" s="4" t="s">
        <v>3624</v>
      </c>
      <c r="B3659" s="2" t="s">
        <v>3</v>
      </c>
    </row>
    <row r="3660" spans="1:2" x14ac:dyDescent="0.3">
      <c r="A3660" s="4" t="s">
        <v>3625</v>
      </c>
      <c r="B3660" s="2" t="s">
        <v>3</v>
      </c>
    </row>
    <row r="3661" spans="1:2" x14ac:dyDescent="0.3">
      <c r="A3661" s="4" t="s">
        <v>3626</v>
      </c>
      <c r="B3661" s="2" t="s">
        <v>3</v>
      </c>
    </row>
    <row r="3662" spans="1:2" x14ac:dyDescent="0.3">
      <c r="A3662" s="4" t="s">
        <v>3627</v>
      </c>
      <c r="B3662" s="2" t="s">
        <v>2</v>
      </c>
    </row>
    <row r="3663" spans="1:2" x14ac:dyDescent="0.3">
      <c r="A3663" s="4" t="s">
        <v>3628</v>
      </c>
      <c r="B3663" s="2" t="s">
        <v>3</v>
      </c>
    </row>
    <row r="3664" spans="1:2" x14ac:dyDescent="0.3">
      <c r="A3664" s="4" t="s">
        <v>3629</v>
      </c>
      <c r="B3664" s="2" t="s">
        <v>3</v>
      </c>
    </row>
    <row r="3665" spans="1:2" x14ac:dyDescent="0.3">
      <c r="A3665" s="4" t="s">
        <v>3630</v>
      </c>
      <c r="B3665" s="2" t="s">
        <v>3</v>
      </c>
    </row>
    <row r="3666" spans="1:2" x14ac:dyDescent="0.3">
      <c r="A3666" s="4" t="s">
        <v>3631</v>
      </c>
      <c r="B3666" s="2" t="s">
        <v>2</v>
      </c>
    </row>
    <row r="3667" spans="1:2" x14ac:dyDescent="0.3">
      <c r="A3667" s="4" t="s">
        <v>3632</v>
      </c>
      <c r="B3667" s="2" t="s">
        <v>2</v>
      </c>
    </row>
    <row r="3668" spans="1:2" x14ac:dyDescent="0.3">
      <c r="A3668" s="4" t="s">
        <v>3633</v>
      </c>
      <c r="B3668" s="2" t="s">
        <v>3</v>
      </c>
    </row>
    <row r="3669" spans="1:2" x14ac:dyDescent="0.3">
      <c r="A3669" s="4" t="s">
        <v>3634</v>
      </c>
      <c r="B3669" s="2" t="s">
        <v>2</v>
      </c>
    </row>
    <row r="3670" spans="1:2" x14ac:dyDescent="0.3">
      <c r="A3670" s="4" t="s">
        <v>3635</v>
      </c>
      <c r="B3670" s="2" t="s">
        <v>3</v>
      </c>
    </row>
    <row r="3671" spans="1:2" x14ac:dyDescent="0.3">
      <c r="A3671" s="4" t="s">
        <v>3636</v>
      </c>
      <c r="B3671" s="2" t="s">
        <v>3</v>
      </c>
    </row>
    <row r="3672" spans="1:2" x14ac:dyDescent="0.3">
      <c r="A3672" s="4" t="s">
        <v>3637</v>
      </c>
      <c r="B3672" s="2" t="s">
        <v>3</v>
      </c>
    </row>
    <row r="3673" spans="1:2" x14ac:dyDescent="0.3">
      <c r="A3673" s="4" t="s">
        <v>3638</v>
      </c>
      <c r="B3673" s="2" t="s">
        <v>3</v>
      </c>
    </row>
    <row r="3674" spans="1:2" x14ac:dyDescent="0.3">
      <c r="A3674" s="4" t="s">
        <v>3639</v>
      </c>
      <c r="B3674" s="2" t="s">
        <v>3</v>
      </c>
    </row>
    <row r="3675" spans="1:2" x14ac:dyDescent="0.3">
      <c r="A3675" s="4" t="s">
        <v>3640</v>
      </c>
      <c r="B3675" s="2" t="s">
        <v>2</v>
      </c>
    </row>
    <row r="3676" spans="1:2" x14ac:dyDescent="0.3">
      <c r="A3676" s="4" t="s">
        <v>3641</v>
      </c>
      <c r="B3676" s="2" t="s">
        <v>3</v>
      </c>
    </row>
    <row r="3677" spans="1:2" x14ac:dyDescent="0.3">
      <c r="A3677" s="4" t="s">
        <v>3642</v>
      </c>
      <c r="B3677" s="2" t="s">
        <v>3</v>
      </c>
    </row>
    <row r="3678" spans="1:2" x14ac:dyDescent="0.3">
      <c r="A3678" s="4" t="s">
        <v>3643</v>
      </c>
      <c r="B3678" s="2" t="s">
        <v>3</v>
      </c>
    </row>
    <row r="3679" spans="1:2" x14ac:dyDescent="0.3">
      <c r="A3679" s="4" t="s">
        <v>3644</v>
      </c>
      <c r="B3679" s="2" t="s">
        <v>2</v>
      </c>
    </row>
    <row r="3680" spans="1:2" x14ac:dyDescent="0.3">
      <c r="A3680" s="4" t="s">
        <v>3645</v>
      </c>
      <c r="B3680" s="2" t="s">
        <v>3</v>
      </c>
    </row>
    <row r="3681" spans="1:2" x14ac:dyDescent="0.3">
      <c r="A3681" s="4" t="s">
        <v>3646</v>
      </c>
      <c r="B3681" s="2" t="s">
        <v>3</v>
      </c>
    </row>
    <row r="3682" spans="1:2" x14ac:dyDescent="0.3">
      <c r="A3682" s="4" t="s">
        <v>3647</v>
      </c>
      <c r="B3682" s="2" t="s">
        <v>3</v>
      </c>
    </row>
    <row r="3683" spans="1:2" x14ac:dyDescent="0.3">
      <c r="A3683" s="4" t="s">
        <v>3648</v>
      </c>
      <c r="B3683" s="2" t="s">
        <v>2</v>
      </c>
    </row>
    <row r="3684" spans="1:2" x14ac:dyDescent="0.3">
      <c r="A3684" s="4" t="s">
        <v>3649</v>
      </c>
      <c r="B3684" s="2" t="s">
        <v>3</v>
      </c>
    </row>
    <row r="3685" spans="1:2" x14ac:dyDescent="0.3">
      <c r="A3685" s="4" t="s">
        <v>3650</v>
      </c>
      <c r="B3685" s="2" t="s">
        <v>3</v>
      </c>
    </row>
    <row r="3686" spans="1:2" x14ac:dyDescent="0.3">
      <c r="A3686" s="4" t="s">
        <v>3651</v>
      </c>
      <c r="B3686" s="2" t="s">
        <v>3</v>
      </c>
    </row>
    <row r="3687" spans="1:2" x14ac:dyDescent="0.3">
      <c r="A3687" s="4" t="s">
        <v>3652</v>
      </c>
      <c r="B3687" s="2" t="s">
        <v>3</v>
      </c>
    </row>
    <row r="3688" spans="1:2" x14ac:dyDescent="0.3">
      <c r="A3688" s="4" t="s">
        <v>3653</v>
      </c>
      <c r="B3688" s="2" t="s">
        <v>3</v>
      </c>
    </row>
    <row r="3689" spans="1:2" x14ac:dyDescent="0.3">
      <c r="A3689" s="4" t="s">
        <v>3654</v>
      </c>
      <c r="B3689" s="2" t="s">
        <v>2</v>
      </c>
    </row>
    <row r="3690" spans="1:2" x14ac:dyDescent="0.3">
      <c r="A3690" s="4" t="s">
        <v>2589</v>
      </c>
      <c r="B3690" s="2" t="s">
        <v>3</v>
      </c>
    </row>
    <row r="3691" spans="1:2" x14ac:dyDescent="0.3">
      <c r="A3691" s="4" t="s">
        <v>3655</v>
      </c>
      <c r="B3691" s="2" t="s">
        <v>2</v>
      </c>
    </row>
    <row r="3692" spans="1:2" x14ac:dyDescent="0.3">
      <c r="A3692" s="4" t="s">
        <v>3656</v>
      </c>
      <c r="B3692" s="2" t="s">
        <v>3</v>
      </c>
    </row>
    <row r="3693" spans="1:2" x14ac:dyDescent="0.3">
      <c r="A3693" s="4" t="s">
        <v>3548</v>
      </c>
      <c r="B3693" s="2" t="s">
        <v>2</v>
      </c>
    </row>
    <row r="3694" spans="1:2" x14ac:dyDescent="0.3">
      <c r="A3694" s="4" t="s">
        <v>3657</v>
      </c>
      <c r="B3694" s="2" t="s">
        <v>3</v>
      </c>
    </row>
    <row r="3695" spans="1:2" x14ac:dyDescent="0.3">
      <c r="A3695" s="4" t="s">
        <v>3658</v>
      </c>
      <c r="B3695" s="2" t="s">
        <v>2</v>
      </c>
    </row>
    <row r="3696" spans="1:2" x14ac:dyDescent="0.3">
      <c r="A3696" s="4" t="s">
        <v>3659</v>
      </c>
      <c r="B3696" s="2" t="s">
        <v>2</v>
      </c>
    </row>
    <row r="3697" spans="1:2" x14ac:dyDescent="0.3">
      <c r="A3697" s="4" t="s">
        <v>3660</v>
      </c>
      <c r="B3697" s="2" t="s">
        <v>2</v>
      </c>
    </row>
    <row r="3698" spans="1:2" x14ac:dyDescent="0.3">
      <c r="A3698" s="4" t="s">
        <v>3661</v>
      </c>
      <c r="B3698" s="2" t="s">
        <v>3</v>
      </c>
    </row>
    <row r="3699" spans="1:2" x14ac:dyDescent="0.3">
      <c r="A3699" s="4" t="s">
        <v>3662</v>
      </c>
      <c r="B3699" s="2" t="s">
        <v>3</v>
      </c>
    </row>
    <row r="3700" spans="1:2" x14ac:dyDescent="0.3">
      <c r="A3700" s="4" t="s">
        <v>3663</v>
      </c>
      <c r="B3700" s="2" t="s">
        <v>2</v>
      </c>
    </row>
    <row r="3701" spans="1:2" x14ac:dyDescent="0.3">
      <c r="A3701" s="4" t="s">
        <v>3664</v>
      </c>
      <c r="B3701" s="2" t="s">
        <v>2</v>
      </c>
    </row>
    <row r="3702" spans="1:2" x14ac:dyDescent="0.3">
      <c r="A3702" s="4" t="s">
        <v>3665</v>
      </c>
      <c r="B3702" s="2" t="s">
        <v>3</v>
      </c>
    </row>
    <row r="3703" spans="1:2" x14ac:dyDescent="0.3">
      <c r="A3703" s="4" t="s">
        <v>3666</v>
      </c>
      <c r="B3703" s="2" t="s">
        <v>3</v>
      </c>
    </row>
    <row r="3704" spans="1:2" x14ac:dyDescent="0.3">
      <c r="A3704" s="4" t="s">
        <v>3667</v>
      </c>
      <c r="B3704" s="2" t="s">
        <v>3</v>
      </c>
    </row>
    <row r="3705" spans="1:2" x14ac:dyDescent="0.3">
      <c r="A3705" s="4" t="s">
        <v>3668</v>
      </c>
      <c r="B3705" s="2" t="s">
        <v>3</v>
      </c>
    </row>
    <row r="3706" spans="1:2" x14ac:dyDescent="0.3">
      <c r="A3706" s="4" t="s">
        <v>3669</v>
      </c>
      <c r="B3706" s="2" t="s">
        <v>3</v>
      </c>
    </row>
    <row r="3707" spans="1:2" x14ac:dyDescent="0.3">
      <c r="A3707" s="4" t="s">
        <v>3670</v>
      </c>
      <c r="B3707" s="2" t="s">
        <v>3</v>
      </c>
    </row>
    <row r="3708" spans="1:2" x14ac:dyDescent="0.3">
      <c r="A3708" s="4" t="s">
        <v>3671</v>
      </c>
      <c r="B3708" s="2" t="s">
        <v>3</v>
      </c>
    </row>
    <row r="3709" spans="1:2" x14ac:dyDescent="0.3">
      <c r="A3709" s="4" t="s">
        <v>3672</v>
      </c>
      <c r="B3709" s="2" t="s">
        <v>3</v>
      </c>
    </row>
    <row r="3710" spans="1:2" x14ac:dyDescent="0.3">
      <c r="A3710" s="4" t="s">
        <v>3673</v>
      </c>
      <c r="B3710" s="2" t="s">
        <v>3</v>
      </c>
    </row>
    <row r="3711" spans="1:2" x14ac:dyDescent="0.3">
      <c r="A3711" s="4" t="s">
        <v>3674</v>
      </c>
      <c r="B3711" s="2" t="s">
        <v>3</v>
      </c>
    </row>
    <row r="3712" spans="1:2" x14ac:dyDescent="0.3">
      <c r="A3712" s="4" t="s">
        <v>3675</v>
      </c>
      <c r="B3712" s="2" t="s">
        <v>3</v>
      </c>
    </row>
    <row r="3713" spans="1:2" x14ac:dyDescent="0.3">
      <c r="A3713" s="4" t="s">
        <v>3676</v>
      </c>
      <c r="B3713" s="2" t="s">
        <v>3</v>
      </c>
    </row>
    <row r="3714" spans="1:2" x14ac:dyDescent="0.3">
      <c r="A3714" s="4" t="s">
        <v>3677</v>
      </c>
      <c r="B3714" s="2" t="s">
        <v>3</v>
      </c>
    </row>
    <row r="3715" spans="1:2" x14ac:dyDescent="0.3">
      <c r="A3715" s="4" t="s">
        <v>2551</v>
      </c>
      <c r="B3715" s="2" t="s">
        <v>3</v>
      </c>
    </row>
    <row r="3716" spans="1:2" x14ac:dyDescent="0.3">
      <c r="A3716" s="4" t="s">
        <v>3678</v>
      </c>
      <c r="B3716" s="2" t="s">
        <v>2</v>
      </c>
    </row>
    <row r="3717" spans="1:2" x14ac:dyDescent="0.3">
      <c r="A3717" s="4" t="s">
        <v>3679</v>
      </c>
      <c r="B3717" s="2" t="s">
        <v>3</v>
      </c>
    </row>
    <row r="3718" spans="1:2" x14ac:dyDescent="0.3">
      <c r="A3718" s="4" t="s">
        <v>3680</v>
      </c>
      <c r="B3718" s="2" t="s">
        <v>2</v>
      </c>
    </row>
    <row r="3719" spans="1:2" x14ac:dyDescent="0.3">
      <c r="A3719" s="4" t="s">
        <v>3681</v>
      </c>
      <c r="B3719" s="2" t="s">
        <v>3</v>
      </c>
    </row>
    <row r="3720" spans="1:2" x14ac:dyDescent="0.3">
      <c r="A3720" s="4" t="s">
        <v>3682</v>
      </c>
      <c r="B3720" s="2" t="s">
        <v>3</v>
      </c>
    </row>
    <row r="3721" spans="1:2" x14ac:dyDescent="0.3">
      <c r="A3721" s="4" t="s">
        <v>3683</v>
      </c>
      <c r="B3721" s="2" t="s">
        <v>3</v>
      </c>
    </row>
    <row r="3722" spans="1:2" x14ac:dyDescent="0.3">
      <c r="A3722" s="4" t="s">
        <v>3684</v>
      </c>
      <c r="B3722" s="2" t="s">
        <v>3</v>
      </c>
    </row>
    <row r="3723" spans="1:2" x14ac:dyDescent="0.3">
      <c r="A3723" s="4" t="s">
        <v>3685</v>
      </c>
      <c r="B3723" s="2" t="s">
        <v>3</v>
      </c>
    </row>
    <row r="3724" spans="1:2" x14ac:dyDescent="0.3">
      <c r="A3724" s="4" t="s">
        <v>3686</v>
      </c>
      <c r="B3724" s="2" t="s">
        <v>3</v>
      </c>
    </row>
    <row r="3725" spans="1:2" x14ac:dyDescent="0.3">
      <c r="A3725" s="4" t="s">
        <v>3687</v>
      </c>
      <c r="B3725" s="2" t="s">
        <v>3</v>
      </c>
    </row>
    <row r="3726" spans="1:2" x14ac:dyDescent="0.3">
      <c r="A3726" s="4" t="s">
        <v>3688</v>
      </c>
      <c r="B3726" s="2" t="s">
        <v>3</v>
      </c>
    </row>
    <row r="3727" spans="1:2" x14ac:dyDescent="0.3">
      <c r="A3727" s="4" t="s">
        <v>3689</v>
      </c>
      <c r="B3727" s="2" t="s">
        <v>3</v>
      </c>
    </row>
    <row r="3728" spans="1:2" x14ac:dyDescent="0.3">
      <c r="A3728" s="4" t="s">
        <v>3690</v>
      </c>
      <c r="B3728" s="2" t="s">
        <v>3</v>
      </c>
    </row>
    <row r="3729" spans="1:2" x14ac:dyDescent="0.3">
      <c r="A3729" s="4" t="s">
        <v>3691</v>
      </c>
      <c r="B3729" s="2" t="s">
        <v>3</v>
      </c>
    </row>
    <row r="3730" spans="1:2" x14ac:dyDescent="0.3">
      <c r="A3730" s="4" t="s">
        <v>3692</v>
      </c>
      <c r="B3730" s="2" t="s">
        <v>3</v>
      </c>
    </row>
    <row r="3731" spans="1:2" x14ac:dyDescent="0.3">
      <c r="A3731" s="4" t="s">
        <v>3693</v>
      </c>
      <c r="B3731" s="2" t="s">
        <v>3</v>
      </c>
    </row>
    <row r="3732" spans="1:2" x14ac:dyDescent="0.3">
      <c r="A3732" s="4" t="s">
        <v>3694</v>
      </c>
      <c r="B3732" s="2" t="s">
        <v>3</v>
      </c>
    </row>
    <row r="3733" spans="1:2" x14ac:dyDescent="0.3">
      <c r="A3733" s="4" t="s">
        <v>3695</v>
      </c>
      <c r="B3733" s="2" t="s">
        <v>3</v>
      </c>
    </row>
    <row r="3734" spans="1:2" x14ac:dyDescent="0.3">
      <c r="A3734" s="4" t="s">
        <v>3696</v>
      </c>
      <c r="B3734" s="2" t="s">
        <v>3</v>
      </c>
    </row>
    <row r="3735" spans="1:2" x14ac:dyDescent="0.3">
      <c r="A3735" s="4" t="s">
        <v>3697</v>
      </c>
      <c r="B3735" s="2" t="s">
        <v>3</v>
      </c>
    </row>
    <row r="3736" spans="1:2" x14ac:dyDescent="0.3">
      <c r="A3736" s="4" t="s">
        <v>3698</v>
      </c>
      <c r="B3736" s="2" t="s">
        <v>3</v>
      </c>
    </row>
    <row r="3737" spans="1:2" x14ac:dyDescent="0.3">
      <c r="A3737" s="4" t="s">
        <v>3699</v>
      </c>
      <c r="B3737" s="2" t="s">
        <v>3</v>
      </c>
    </row>
    <row r="3738" spans="1:2" x14ac:dyDescent="0.3">
      <c r="A3738" s="4" t="s">
        <v>3700</v>
      </c>
      <c r="B3738" s="2" t="s">
        <v>3</v>
      </c>
    </row>
    <row r="3739" spans="1:2" x14ac:dyDescent="0.3">
      <c r="A3739" s="4" t="s">
        <v>3701</v>
      </c>
      <c r="B3739" s="2" t="s">
        <v>3</v>
      </c>
    </row>
    <row r="3740" spans="1:2" x14ac:dyDescent="0.3">
      <c r="A3740" s="4" t="s">
        <v>3702</v>
      </c>
      <c r="B3740" s="2" t="s">
        <v>2</v>
      </c>
    </row>
    <row r="3741" spans="1:2" x14ac:dyDescent="0.3">
      <c r="A3741" s="4" t="s">
        <v>3703</v>
      </c>
      <c r="B3741" s="2" t="s">
        <v>3</v>
      </c>
    </row>
    <row r="3742" spans="1:2" x14ac:dyDescent="0.3">
      <c r="A3742" s="4" t="s">
        <v>3704</v>
      </c>
      <c r="B3742" s="2" t="s">
        <v>3</v>
      </c>
    </row>
    <row r="3743" spans="1:2" x14ac:dyDescent="0.3">
      <c r="A3743" s="4" t="s">
        <v>3705</v>
      </c>
      <c r="B3743" s="2" t="s">
        <v>3</v>
      </c>
    </row>
    <row r="3744" spans="1:2" x14ac:dyDescent="0.3">
      <c r="A3744" s="4" t="s">
        <v>3706</v>
      </c>
      <c r="B3744" s="2" t="s">
        <v>2</v>
      </c>
    </row>
    <row r="3745" spans="1:2" x14ac:dyDescent="0.3">
      <c r="A3745" s="4" t="s">
        <v>3707</v>
      </c>
      <c r="B3745" s="2" t="s">
        <v>3</v>
      </c>
    </row>
    <row r="3746" spans="1:2" x14ac:dyDescent="0.3">
      <c r="A3746" s="4" t="s">
        <v>3708</v>
      </c>
      <c r="B3746" s="2" t="s">
        <v>3</v>
      </c>
    </row>
    <row r="3747" spans="1:2" x14ac:dyDescent="0.3">
      <c r="A3747" s="4" t="s">
        <v>3709</v>
      </c>
      <c r="B3747" s="2" t="s">
        <v>3</v>
      </c>
    </row>
    <row r="3748" spans="1:2" x14ac:dyDescent="0.3">
      <c r="A3748" s="4" t="s">
        <v>3710</v>
      </c>
      <c r="B3748" s="2" t="s">
        <v>3</v>
      </c>
    </row>
    <row r="3749" spans="1:2" x14ac:dyDescent="0.3">
      <c r="A3749" s="4" t="s">
        <v>3711</v>
      </c>
      <c r="B3749" s="2" t="s">
        <v>3</v>
      </c>
    </row>
    <row r="3750" spans="1:2" x14ac:dyDescent="0.3">
      <c r="A3750" s="4" t="s">
        <v>3712</v>
      </c>
      <c r="B3750" s="2" t="s">
        <v>3</v>
      </c>
    </row>
    <row r="3751" spans="1:2" x14ac:dyDescent="0.3">
      <c r="A3751" s="4" t="s">
        <v>3713</v>
      </c>
      <c r="B3751" s="2" t="s">
        <v>2</v>
      </c>
    </row>
    <row r="3752" spans="1:2" x14ac:dyDescent="0.3">
      <c r="A3752" s="4" t="s">
        <v>3714</v>
      </c>
      <c r="B3752" s="2" t="s">
        <v>2</v>
      </c>
    </row>
    <row r="3753" spans="1:2" x14ac:dyDescent="0.3">
      <c r="A3753" s="4" t="s">
        <v>3715</v>
      </c>
      <c r="B3753" s="2" t="s">
        <v>3</v>
      </c>
    </row>
    <row r="3754" spans="1:2" x14ac:dyDescent="0.3">
      <c r="A3754" s="4" t="s">
        <v>3716</v>
      </c>
      <c r="B3754" s="2" t="s">
        <v>3</v>
      </c>
    </row>
    <row r="3755" spans="1:2" x14ac:dyDescent="0.3">
      <c r="A3755" s="4" t="s">
        <v>3717</v>
      </c>
      <c r="B3755" s="2" t="s">
        <v>3</v>
      </c>
    </row>
    <row r="3756" spans="1:2" x14ac:dyDescent="0.3">
      <c r="A3756" s="4" t="s">
        <v>3718</v>
      </c>
      <c r="B3756" s="2" t="s">
        <v>3</v>
      </c>
    </row>
    <row r="3757" spans="1:2" x14ac:dyDescent="0.3">
      <c r="A3757" s="4" t="s">
        <v>3719</v>
      </c>
      <c r="B3757" s="2" t="s">
        <v>2</v>
      </c>
    </row>
    <row r="3758" spans="1:2" x14ac:dyDescent="0.3">
      <c r="A3758" s="4" t="s">
        <v>3720</v>
      </c>
      <c r="B3758" s="2" t="s">
        <v>3</v>
      </c>
    </row>
    <row r="3759" spans="1:2" x14ac:dyDescent="0.3">
      <c r="A3759" s="4" t="s">
        <v>3721</v>
      </c>
      <c r="B3759" s="2" t="s">
        <v>3</v>
      </c>
    </row>
    <row r="3760" spans="1:2" x14ac:dyDescent="0.3">
      <c r="A3760" s="4" t="s">
        <v>3722</v>
      </c>
      <c r="B3760" s="2" t="s">
        <v>3</v>
      </c>
    </row>
    <row r="3761" spans="1:2" x14ac:dyDescent="0.3">
      <c r="A3761" s="4" t="s">
        <v>3723</v>
      </c>
      <c r="B3761" s="2" t="s">
        <v>3</v>
      </c>
    </row>
    <row r="3762" spans="1:2" x14ac:dyDescent="0.3">
      <c r="A3762" s="4" t="s">
        <v>3724</v>
      </c>
      <c r="B3762" s="2" t="s">
        <v>2</v>
      </c>
    </row>
    <row r="3763" spans="1:2" x14ac:dyDescent="0.3">
      <c r="A3763" s="4" t="s">
        <v>3725</v>
      </c>
      <c r="B3763" s="2" t="s">
        <v>3</v>
      </c>
    </row>
    <row r="3764" spans="1:2" x14ac:dyDescent="0.3">
      <c r="A3764" s="4" t="s">
        <v>3726</v>
      </c>
      <c r="B3764" s="2" t="s">
        <v>3</v>
      </c>
    </row>
    <row r="3765" spans="1:2" x14ac:dyDescent="0.3">
      <c r="A3765" s="4" t="s">
        <v>3727</v>
      </c>
      <c r="B3765" s="2" t="s">
        <v>3</v>
      </c>
    </row>
    <row r="3766" spans="1:2" x14ac:dyDescent="0.3">
      <c r="A3766" s="4" t="s">
        <v>3728</v>
      </c>
      <c r="B3766" s="2" t="s">
        <v>3</v>
      </c>
    </row>
    <row r="3767" spans="1:2" x14ac:dyDescent="0.3">
      <c r="A3767" s="4" t="s">
        <v>3729</v>
      </c>
      <c r="B3767" s="2" t="s">
        <v>3</v>
      </c>
    </row>
    <row r="3768" spans="1:2" x14ac:dyDescent="0.3">
      <c r="A3768" s="4" t="s">
        <v>3730</v>
      </c>
      <c r="B3768" s="2" t="s">
        <v>2</v>
      </c>
    </row>
    <row r="3769" spans="1:2" x14ac:dyDescent="0.3">
      <c r="A3769" s="4" t="s">
        <v>3731</v>
      </c>
      <c r="B3769" s="2" t="s">
        <v>3</v>
      </c>
    </row>
    <row r="3770" spans="1:2" x14ac:dyDescent="0.3">
      <c r="A3770" s="4" t="s">
        <v>3732</v>
      </c>
      <c r="B3770" s="2" t="s">
        <v>2</v>
      </c>
    </row>
    <row r="3771" spans="1:2" x14ac:dyDescent="0.3">
      <c r="A3771" s="4" t="s">
        <v>3733</v>
      </c>
      <c r="B3771" s="2" t="s">
        <v>2</v>
      </c>
    </row>
    <row r="3772" spans="1:2" x14ac:dyDescent="0.3">
      <c r="A3772" s="4" t="s">
        <v>3734</v>
      </c>
      <c r="B3772" s="2" t="s">
        <v>3</v>
      </c>
    </row>
    <row r="3773" spans="1:2" x14ac:dyDescent="0.3">
      <c r="A3773" s="4" t="s">
        <v>3735</v>
      </c>
      <c r="B3773" s="2" t="s">
        <v>3</v>
      </c>
    </row>
    <row r="3774" spans="1:2" x14ac:dyDescent="0.3">
      <c r="A3774" s="4" t="s">
        <v>3736</v>
      </c>
      <c r="B3774" s="2" t="s">
        <v>2</v>
      </c>
    </row>
    <row r="3775" spans="1:2" x14ac:dyDescent="0.3">
      <c r="A3775" s="4" t="s">
        <v>3737</v>
      </c>
      <c r="B3775" s="2" t="s">
        <v>2</v>
      </c>
    </row>
    <row r="3776" spans="1:2" x14ac:dyDescent="0.3">
      <c r="A3776" s="4" t="s">
        <v>3738</v>
      </c>
      <c r="B3776" s="2" t="s">
        <v>3</v>
      </c>
    </row>
    <row r="3777" spans="1:2" x14ac:dyDescent="0.3">
      <c r="A3777" s="4" t="s">
        <v>3739</v>
      </c>
      <c r="B3777" s="2" t="s">
        <v>3</v>
      </c>
    </row>
    <row r="3778" spans="1:2" x14ac:dyDescent="0.3">
      <c r="A3778" s="4" t="s">
        <v>3740</v>
      </c>
      <c r="B3778" s="2" t="s">
        <v>3</v>
      </c>
    </row>
    <row r="3779" spans="1:2" x14ac:dyDescent="0.3">
      <c r="A3779" s="4" t="s">
        <v>3741</v>
      </c>
      <c r="B3779" s="2" t="s">
        <v>2</v>
      </c>
    </row>
    <row r="3780" spans="1:2" x14ac:dyDescent="0.3">
      <c r="A3780" s="4" t="s">
        <v>3742</v>
      </c>
      <c r="B3780" s="2" t="s">
        <v>3</v>
      </c>
    </row>
    <row r="3781" spans="1:2" x14ac:dyDescent="0.3">
      <c r="A3781" s="4" t="s">
        <v>3743</v>
      </c>
      <c r="B3781" s="2" t="s">
        <v>2</v>
      </c>
    </row>
    <row r="3782" spans="1:2" x14ac:dyDescent="0.3">
      <c r="A3782" s="4" t="s">
        <v>3744</v>
      </c>
      <c r="B3782" s="2" t="s">
        <v>3</v>
      </c>
    </row>
    <row r="3783" spans="1:2" x14ac:dyDescent="0.3">
      <c r="A3783" s="4" t="s">
        <v>3745</v>
      </c>
      <c r="B3783" s="2" t="s">
        <v>3</v>
      </c>
    </row>
    <row r="3784" spans="1:2" x14ac:dyDescent="0.3">
      <c r="A3784" s="4" t="s">
        <v>3746</v>
      </c>
      <c r="B3784" s="2" t="s">
        <v>3</v>
      </c>
    </row>
    <row r="3785" spans="1:2" x14ac:dyDescent="0.3">
      <c r="A3785" s="4" t="s">
        <v>3747</v>
      </c>
      <c r="B3785" s="2" t="s">
        <v>3</v>
      </c>
    </row>
    <row r="3786" spans="1:2" x14ac:dyDescent="0.3">
      <c r="A3786" s="4" t="s">
        <v>3748</v>
      </c>
      <c r="B3786" s="2" t="s">
        <v>3</v>
      </c>
    </row>
    <row r="3787" spans="1:2" x14ac:dyDescent="0.3">
      <c r="A3787" s="4" t="s">
        <v>1314</v>
      </c>
      <c r="B3787" s="2" t="s">
        <v>2</v>
      </c>
    </row>
    <row r="3788" spans="1:2" x14ac:dyDescent="0.3">
      <c r="A3788" s="4" t="s">
        <v>3749</v>
      </c>
      <c r="B3788" s="2" t="s">
        <v>3</v>
      </c>
    </row>
    <row r="3789" spans="1:2" x14ac:dyDescent="0.3">
      <c r="A3789" s="4" t="s">
        <v>3750</v>
      </c>
      <c r="B3789" s="2" t="s">
        <v>3</v>
      </c>
    </row>
    <row r="3790" spans="1:2" x14ac:dyDescent="0.3">
      <c r="A3790" s="4" t="s">
        <v>3751</v>
      </c>
      <c r="B3790" s="2" t="s">
        <v>3</v>
      </c>
    </row>
    <row r="3791" spans="1:2" x14ac:dyDescent="0.3">
      <c r="A3791" s="4" t="s">
        <v>3752</v>
      </c>
      <c r="B3791" s="2" t="s">
        <v>3</v>
      </c>
    </row>
    <row r="3792" spans="1:2" x14ac:dyDescent="0.3">
      <c r="A3792" s="4" t="s">
        <v>3753</v>
      </c>
      <c r="B3792" s="2" t="s">
        <v>3</v>
      </c>
    </row>
    <row r="3793" spans="1:2" x14ac:dyDescent="0.3">
      <c r="A3793" s="4" t="s">
        <v>3754</v>
      </c>
      <c r="B3793" s="2" t="s">
        <v>3</v>
      </c>
    </row>
    <row r="3794" spans="1:2" x14ac:dyDescent="0.3">
      <c r="A3794" s="4" t="s">
        <v>3755</v>
      </c>
      <c r="B3794" s="2" t="s">
        <v>3</v>
      </c>
    </row>
    <row r="3795" spans="1:2" x14ac:dyDescent="0.3">
      <c r="A3795" s="4" t="s">
        <v>3756</v>
      </c>
      <c r="B3795" s="2" t="s">
        <v>3</v>
      </c>
    </row>
    <row r="3796" spans="1:2" x14ac:dyDescent="0.3">
      <c r="A3796" s="4" t="s">
        <v>3757</v>
      </c>
      <c r="B3796" s="2" t="s">
        <v>3</v>
      </c>
    </row>
    <row r="3797" spans="1:2" x14ac:dyDescent="0.3">
      <c r="A3797" s="4" t="s">
        <v>3758</v>
      </c>
      <c r="B3797" s="2" t="s">
        <v>3</v>
      </c>
    </row>
    <row r="3798" spans="1:2" x14ac:dyDescent="0.3">
      <c r="A3798" s="4" t="s">
        <v>3759</v>
      </c>
      <c r="B3798" s="2" t="s">
        <v>3</v>
      </c>
    </row>
    <row r="3799" spans="1:2" x14ac:dyDescent="0.3">
      <c r="A3799" s="4" t="s">
        <v>3760</v>
      </c>
      <c r="B3799" s="2" t="s">
        <v>2</v>
      </c>
    </row>
    <row r="3800" spans="1:2" x14ac:dyDescent="0.3">
      <c r="A3800" s="4" t="s">
        <v>3761</v>
      </c>
      <c r="B3800" s="2" t="s">
        <v>3</v>
      </c>
    </row>
    <row r="3801" spans="1:2" x14ac:dyDescent="0.3">
      <c r="A3801" s="4" t="s">
        <v>3762</v>
      </c>
      <c r="B3801" s="2" t="s">
        <v>3</v>
      </c>
    </row>
    <row r="3802" spans="1:2" x14ac:dyDescent="0.3">
      <c r="A3802" s="4" t="s">
        <v>3763</v>
      </c>
      <c r="B3802" s="2" t="s">
        <v>3</v>
      </c>
    </row>
    <row r="3803" spans="1:2" x14ac:dyDescent="0.3">
      <c r="A3803" s="4" t="s">
        <v>3764</v>
      </c>
      <c r="B3803" s="2" t="s">
        <v>3</v>
      </c>
    </row>
    <row r="3804" spans="1:2" x14ac:dyDescent="0.3">
      <c r="A3804" s="4" t="s">
        <v>3765</v>
      </c>
      <c r="B3804" s="2" t="s">
        <v>3</v>
      </c>
    </row>
    <row r="3805" spans="1:2" x14ac:dyDescent="0.3">
      <c r="A3805" s="4" t="s">
        <v>3766</v>
      </c>
      <c r="B3805" s="2" t="s">
        <v>3</v>
      </c>
    </row>
    <row r="3806" spans="1:2" x14ac:dyDescent="0.3">
      <c r="A3806" s="4" t="s">
        <v>3767</v>
      </c>
      <c r="B3806" s="2" t="s">
        <v>3</v>
      </c>
    </row>
    <row r="3807" spans="1:2" x14ac:dyDescent="0.3">
      <c r="A3807" s="4" t="s">
        <v>3768</v>
      </c>
      <c r="B3807" s="2" t="s">
        <v>3</v>
      </c>
    </row>
    <row r="3808" spans="1:2" x14ac:dyDescent="0.3">
      <c r="A3808" s="4" t="s">
        <v>3769</v>
      </c>
      <c r="B3808" s="2" t="s">
        <v>3</v>
      </c>
    </row>
    <row r="3809" spans="1:2" x14ac:dyDescent="0.3">
      <c r="A3809" s="4" t="s">
        <v>3770</v>
      </c>
      <c r="B3809" s="2" t="s">
        <v>3</v>
      </c>
    </row>
    <row r="3810" spans="1:2" x14ac:dyDescent="0.3">
      <c r="A3810" s="4" t="s">
        <v>3771</v>
      </c>
      <c r="B3810" s="2" t="s">
        <v>2</v>
      </c>
    </row>
    <row r="3811" spans="1:2" x14ac:dyDescent="0.3">
      <c r="A3811" s="4" t="s">
        <v>3772</v>
      </c>
      <c r="B3811" s="2" t="s">
        <v>2</v>
      </c>
    </row>
    <row r="3812" spans="1:2" x14ac:dyDescent="0.3">
      <c r="A3812" s="4" t="s">
        <v>3773</v>
      </c>
      <c r="B3812" s="2" t="s">
        <v>3</v>
      </c>
    </row>
    <row r="3813" spans="1:2" x14ac:dyDescent="0.3">
      <c r="A3813" s="4" t="s">
        <v>3774</v>
      </c>
      <c r="B3813" s="2" t="s">
        <v>2</v>
      </c>
    </row>
    <row r="3814" spans="1:2" x14ac:dyDescent="0.3">
      <c r="A3814" s="4" t="s">
        <v>3775</v>
      </c>
      <c r="B3814" s="2" t="s">
        <v>2</v>
      </c>
    </row>
    <row r="3815" spans="1:2" x14ac:dyDescent="0.3">
      <c r="A3815" s="4" t="s">
        <v>3776</v>
      </c>
      <c r="B3815" s="2" t="s">
        <v>3</v>
      </c>
    </row>
    <row r="3816" spans="1:2" x14ac:dyDescent="0.3">
      <c r="A3816" s="4" t="s">
        <v>3777</v>
      </c>
      <c r="B3816" s="2" t="s">
        <v>3</v>
      </c>
    </row>
    <row r="3817" spans="1:2" x14ac:dyDescent="0.3">
      <c r="A3817" s="4" t="s">
        <v>3778</v>
      </c>
      <c r="B3817" s="2" t="s">
        <v>3</v>
      </c>
    </row>
    <row r="3818" spans="1:2" x14ac:dyDescent="0.3">
      <c r="A3818" s="4" t="s">
        <v>3779</v>
      </c>
      <c r="B3818" s="2" t="s">
        <v>3</v>
      </c>
    </row>
    <row r="3819" spans="1:2" x14ac:dyDescent="0.3">
      <c r="A3819" s="4" t="s">
        <v>3780</v>
      </c>
      <c r="B3819" s="2" t="s">
        <v>3</v>
      </c>
    </row>
    <row r="3820" spans="1:2" x14ac:dyDescent="0.3">
      <c r="A3820" s="4" t="s">
        <v>3781</v>
      </c>
      <c r="B3820" s="2" t="s">
        <v>3</v>
      </c>
    </row>
    <row r="3821" spans="1:2" x14ac:dyDescent="0.3">
      <c r="A3821" s="4" t="s">
        <v>3782</v>
      </c>
      <c r="B3821" s="2" t="s">
        <v>3</v>
      </c>
    </row>
    <row r="3822" spans="1:2" x14ac:dyDescent="0.3">
      <c r="A3822" s="4" t="s">
        <v>3783</v>
      </c>
      <c r="B3822" s="2" t="s">
        <v>3</v>
      </c>
    </row>
    <row r="3823" spans="1:2" x14ac:dyDescent="0.3">
      <c r="A3823" s="4" t="s">
        <v>3784</v>
      </c>
      <c r="B3823" s="2" t="s">
        <v>3</v>
      </c>
    </row>
    <row r="3824" spans="1:2" x14ac:dyDescent="0.3">
      <c r="A3824" s="4" t="s">
        <v>3785</v>
      </c>
      <c r="B3824" s="2" t="s">
        <v>3</v>
      </c>
    </row>
    <row r="3825" spans="1:2" x14ac:dyDescent="0.3">
      <c r="A3825" s="4" t="s">
        <v>3786</v>
      </c>
      <c r="B3825" s="2" t="s">
        <v>3</v>
      </c>
    </row>
    <row r="3826" spans="1:2" x14ac:dyDescent="0.3">
      <c r="A3826" s="4" t="s">
        <v>3787</v>
      </c>
      <c r="B3826" s="2" t="s">
        <v>3</v>
      </c>
    </row>
    <row r="3827" spans="1:2" x14ac:dyDescent="0.3">
      <c r="A3827" s="4" t="s">
        <v>3788</v>
      </c>
      <c r="B3827" s="2" t="s">
        <v>3</v>
      </c>
    </row>
    <row r="3828" spans="1:2" x14ac:dyDescent="0.3">
      <c r="A3828" s="4" t="s">
        <v>3789</v>
      </c>
      <c r="B3828" s="2" t="s">
        <v>2</v>
      </c>
    </row>
    <row r="3829" spans="1:2" x14ac:dyDescent="0.3">
      <c r="A3829" s="4" t="s">
        <v>3790</v>
      </c>
      <c r="B3829" s="2" t="s">
        <v>2</v>
      </c>
    </row>
    <row r="3830" spans="1:2" x14ac:dyDescent="0.3">
      <c r="A3830" s="4" t="s">
        <v>3791</v>
      </c>
      <c r="B3830" s="2" t="s">
        <v>3</v>
      </c>
    </row>
    <row r="3831" spans="1:2" x14ac:dyDescent="0.3">
      <c r="A3831" s="4" t="s">
        <v>3792</v>
      </c>
      <c r="B3831" s="2" t="s">
        <v>2</v>
      </c>
    </row>
    <row r="3832" spans="1:2" x14ac:dyDescent="0.3">
      <c r="A3832" s="4" t="s">
        <v>3793</v>
      </c>
      <c r="B3832" s="2" t="s">
        <v>3</v>
      </c>
    </row>
    <row r="3833" spans="1:2" x14ac:dyDescent="0.3">
      <c r="A3833" s="4" t="s">
        <v>3794</v>
      </c>
      <c r="B3833" s="2" t="s">
        <v>3</v>
      </c>
    </row>
    <row r="3834" spans="1:2" x14ac:dyDescent="0.3">
      <c r="A3834" s="4" t="s">
        <v>3795</v>
      </c>
      <c r="B3834" s="2" t="s">
        <v>2</v>
      </c>
    </row>
    <row r="3835" spans="1:2" x14ac:dyDescent="0.3">
      <c r="A3835" s="4" t="s">
        <v>3796</v>
      </c>
      <c r="B3835" s="2" t="s">
        <v>2</v>
      </c>
    </row>
    <row r="3836" spans="1:2" x14ac:dyDescent="0.3">
      <c r="A3836" s="4" t="s">
        <v>3797</v>
      </c>
      <c r="B3836" s="2" t="s">
        <v>2</v>
      </c>
    </row>
    <row r="3837" spans="1:2" x14ac:dyDescent="0.3">
      <c r="A3837" s="4" t="s">
        <v>3798</v>
      </c>
      <c r="B3837" s="2" t="s">
        <v>3</v>
      </c>
    </row>
    <row r="3838" spans="1:2" x14ac:dyDescent="0.3">
      <c r="A3838" s="4" t="s">
        <v>3799</v>
      </c>
      <c r="B3838" s="2" t="s">
        <v>3</v>
      </c>
    </row>
    <row r="3839" spans="1:2" x14ac:dyDescent="0.3">
      <c r="A3839" s="4" t="s">
        <v>3800</v>
      </c>
      <c r="B3839" s="2" t="s">
        <v>3</v>
      </c>
    </row>
    <row r="3840" spans="1:2" x14ac:dyDescent="0.3">
      <c r="A3840" s="4" t="s">
        <v>3801</v>
      </c>
      <c r="B3840" s="2" t="s">
        <v>2</v>
      </c>
    </row>
    <row r="3841" spans="1:2" x14ac:dyDescent="0.3">
      <c r="A3841" s="4" t="s">
        <v>3802</v>
      </c>
      <c r="B3841" s="2" t="s">
        <v>3</v>
      </c>
    </row>
    <row r="3842" spans="1:2" x14ac:dyDescent="0.3">
      <c r="A3842" s="4" t="s">
        <v>3803</v>
      </c>
      <c r="B3842" s="2" t="s">
        <v>3</v>
      </c>
    </row>
    <row r="3843" spans="1:2" x14ac:dyDescent="0.3">
      <c r="A3843" s="4" t="s">
        <v>3804</v>
      </c>
      <c r="B3843" s="2" t="s">
        <v>3</v>
      </c>
    </row>
    <row r="3844" spans="1:2" x14ac:dyDescent="0.3">
      <c r="A3844" s="4" t="s">
        <v>3805</v>
      </c>
      <c r="B3844" s="2" t="s">
        <v>3</v>
      </c>
    </row>
    <row r="3845" spans="1:2" x14ac:dyDescent="0.3">
      <c r="A3845" s="4" t="s">
        <v>3806</v>
      </c>
      <c r="B3845" s="2" t="s">
        <v>3</v>
      </c>
    </row>
    <row r="3846" spans="1:2" x14ac:dyDescent="0.3">
      <c r="A3846" s="4" t="s">
        <v>3807</v>
      </c>
      <c r="B3846" s="2" t="s">
        <v>3</v>
      </c>
    </row>
    <row r="3847" spans="1:2" x14ac:dyDescent="0.3">
      <c r="A3847" s="4" t="s">
        <v>3808</v>
      </c>
      <c r="B3847" s="2" t="s">
        <v>3</v>
      </c>
    </row>
    <row r="3848" spans="1:2" x14ac:dyDescent="0.3">
      <c r="A3848" s="4" t="s">
        <v>3809</v>
      </c>
      <c r="B3848" s="2" t="s">
        <v>2</v>
      </c>
    </row>
    <row r="3849" spans="1:2" x14ac:dyDescent="0.3">
      <c r="A3849" s="4" t="s">
        <v>3810</v>
      </c>
      <c r="B3849" s="2" t="s">
        <v>3</v>
      </c>
    </row>
    <row r="3850" spans="1:2" x14ac:dyDescent="0.3">
      <c r="A3850" s="4" t="s">
        <v>3811</v>
      </c>
      <c r="B3850" s="2" t="s">
        <v>3</v>
      </c>
    </row>
    <row r="3851" spans="1:2" x14ac:dyDescent="0.3">
      <c r="A3851" s="4" t="s">
        <v>3812</v>
      </c>
      <c r="B3851" s="2" t="s">
        <v>2</v>
      </c>
    </row>
    <row r="3852" spans="1:2" x14ac:dyDescent="0.3">
      <c r="A3852" s="4" t="s">
        <v>3813</v>
      </c>
      <c r="B3852" s="2" t="s">
        <v>2</v>
      </c>
    </row>
    <row r="3853" spans="1:2" x14ac:dyDescent="0.3">
      <c r="A3853" s="4" t="s">
        <v>3814</v>
      </c>
      <c r="B3853" s="2" t="s">
        <v>2</v>
      </c>
    </row>
    <row r="3854" spans="1:2" x14ac:dyDescent="0.3">
      <c r="A3854" s="4" t="s">
        <v>3815</v>
      </c>
      <c r="B3854" s="2" t="s">
        <v>3</v>
      </c>
    </row>
    <row r="3855" spans="1:2" x14ac:dyDescent="0.3">
      <c r="A3855" s="4" t="s">
        <v>3816</v>
      </c>
      <c r="B3855" s="2" t="s">
        <v>3</v>
      </c>
    </row>
    <row r="3856" spans="1:2" x14ac:dyDescent="0.3">
      <c r="A3856" s="4" t="s">
        <v>3817</v>
      </c>
      <c r="B3856" s="2" t="s">
        <v>3</v>
      </c>
    </row>
    <row r="3857" spans="1:2" x14ac:dyDescent="0.3">
      <c r="A3857" s="4" t="s">
        <v>3818</v>
      </c>
      <c r="B3857" s="2" t="s">
        <v>3</v>
      </c>
    </row>
    <row r="3858" spans="1:2" x14ac:dyDescent="0.3">
      <c r="A3858" s="4" t="s">
        <v>3819</v>
      </c>
      <c r="B3858" s="2" t="s">
        <v>3</v>
      </c>
    </row>
    <row r="3859" spans="1:2" x14ac:dyDescent="0.3">
      <c r="A3859" s="4" t="s">
        <v>3820</v>
      </c>
      <c r="B3859" s="2" t="s">
        <v>3</v>
      </c>
    </row>
    <row r="3860" spans="1:2" x14ac:dyDescent="0.3">
      <c r="A3860" s="4" t="s">
        <v>3821</v>
      </c>
      <c r="B3860" s="2" t="s">
        <v>3</v>
      </c>
    </row>
    <row r="3861" spans="1:2" x14ac:dyDescent="0.3">
      <c r="A3861" s="4" t="s">
        <v>3822</v>
      </c>
      <c r="B3861" s="2" t="s">
        <v>3</v>
      </c>
    </row>
    <row r="3862" spans="1:2" x14ac:dyDescent="0.3">
      <c r="A3862" s="4" t="s">
        <v>3823</v>
      </c>
      <c r="B3862" s="2" t="s">
        <v>3</v>
      </c>
    </row>
    <row r="3863" spans="1:2" x14ac:dyDescent="0.3">
      <c r="A3863" s="4" t="s">
        <v>3824</v>
      </c>
      <c r="B3863" s="2" t="s">
        <v>3</v>
      </c>
    </row>
    <row r="3864" spans="1:2" x14ac:dyDescent="0.3">
      <c r="A3864" s="4" t="s">
        <v>3825</v>
      </c>
      <c r="B3864" s="2" t="s">
        <v>3</v>
      </c>
    </row>
    <row r="3865" spans="1:2" x14ac:dyDescent="0.3">
      <c r="A3865" s="4" t="s">
        <v>3826</v>
      </c>
      <c r="B3865" s="2" t="s">
        <v>3</v>
      </c>
    </row>
    <row r="3866" spans="1:2" x14ac:dyDescent="0.3">
      <c r="A3866" s="4" t="s">
        <v>3827</v>
      </c>
      <c r="B3866" s="2" t="s">
        <v>3</v>
      </c>
    </row>
    <row r="3867" spans="1:2" x14ac:dyDescent="0.3">
      <c r="A3867" s="4" t="s">
        <v>3828</v>
      </c>
      <c r="B3867" s="2" t="s">
        <v>2</v>
      </c>
    </row>
    <row r="3868" spans="1:2" x14ac:dyDescent="0.3">
      <c r="A3868" s="4" t="s">
        <v>3829</v>
      </c>
      <c r="B3868" s="2" t="s">
        <v>2</v>
      </c>
    </row>
    <row r="3869" spans="1:2" x14ac:dyDescent="0.3">
      <c r="A3869" s="4" t="s">
        <v>3830</v>
      </c>
      <c r="B3869" s="2" t="s">
        <v>3</v>
      </c>
    </row>
    <row r="3870" spans="1:2" x14ac:dyDescent="0.3">
      <c r="A3870" s="4" t="s">
        <v>3831</v>
      </c>
      <c r="B3870" s="2" t="s">
        <v>3</v>
      </c>
    </row>
    <row r="3871" spans="1:2" x14ac:dyDescent="0.3">
      <c r="A3871" s="4" t="s">
        <v>3832</v>
      </c>
      <c r="B3871" s="2" t="s">
        <v>3</v>
      </c>
    </row>
    <row r="3872" spans="1:2" x14ac:dyDescent="0.3">
      <c r="A3872" s="4" t="s">
        <v>3833</v>
      </c>
      <c r="B3872" s="2" t="s">
        <v>2</v>
      </c>
    </row>
    <row r="3873" spans="1:2" x14ac:dyDescent="0.3">
      <c r="A3873" s="4" t="s">
        <v>3834</v>
      </c>
      <c r="B3873" s="2" t="s">
        <v>2</v>
      </c>
    </row>
    <row r="3874" spans="1:2" x14ac:dyDescent="0.3">
      <c r="A3874" s="4" t="s">
        <v>3835</v>
      </c>
      <c r="B3874" s="2" t="s">
        <v>3</v>
      </c>
    </row>
    <row r="3875" spans="1:2" x14ac:dyDescent="0.3">
      <c r="A3875" s="4" t="s">
        <v>3836</v>
      </c>
      <c r="B3875" s="2" t="s">
        <v>3</v>
      </c>
    </row>
    <row r="3876" spans="1:2" x14ac:dyDescent="0.3">
      <c r="A3876" s="4" t="s">
        <v>3837</v>
      </c>
      <c r="B3876" s="2" t="s">
        <v>2</v>
      </c>
    </row>
    <row r="3877" spans="1:2" x14ac:dyDescent="0.3">
      <c r="A3877" s="4" t="s">
        <v>3838</v>
      </c>
      <c r="B3877" s="2" t="s">
        <v>3</v>
      </c>
    </row>
    <row r="3878" spans="1:2" x14ac:dyDescent="0.3">
      <c r="A3878" s="4" t="s">
        <v>3839</v>
      </c>
      <c r="B3878" s="2" t="s">
        <v>3</v>
      </c>
    </row>
    <row r="3879" spans="1:2" x14ac:dyDescent="0.3">
      <c r="A3879" s="4" t="s">
        <v>3840</v>
      </c>
      <c r="B3879" s="2" t="s">
        <v>2</v>
      </c>
    </row>
    <row r="3880" spans="1:2" x14ac:dyDescent="0.3">
      <c r="A3880" s="4" t="s">
        <v>3163</v>
      </c>
      <c r="B3880" s="2" t="s">
        <v>2</v>
      </c>
    </row>
    <row r="3881" spans="1:2" x14ac:dyDescent="0.3">
      <c r="A3881" s="4" t="s">
        <v>3841</v>
      </c>
      <c r="B3881" s="2" t="s">
        <v>3</v>
      </c>
    </row>
    <row r="3882" spans="1:2" x14ac:dyDescent="0.3">
      <c r="A3882" s="4" t="s">
        <v>3842</v>
      </c>
      <c r="B3882" s="2" t="s">
        <v>2</v>
      </c>
    </row>
    <row r="3883" spans="1:2" x14ac:dyDescent="0.3">
      <c r="A3883" s="4" t="s">
        <v>3843</v>
      </c>
      <c r="B3883" s="2" t="s">
        <v>3</v>
      </c>
    </row>
    <row r="3884" spans="1:2" x14ac:dyDescent="0.3">
      <c r="A3884" s="4" t="s">
        <v>3844</v>
      </c>
      <c r="B3884" s="2" t="s">
        <v>3</v>
      </c>
    </row>
    <row r="3885" spans="1:2" x14ac:dyDescent="0.3">
      <c r="A3885" s="4" t="s">
        <v>3845</v>
      </c>
      <c r="B3885" s="2" t="s">
        <v>3</v>
      </c>
    </row>
    <row r="3886" spans="1:2" x14ac:dyDescent="0.3">
      <c r="A3886" s="4" t="s">
        <v>3846</v>
      </c>
      <c r="B3886" s="2" t="s">
        <v>3</v>
      </c>
    </row>
    <row r="3887" spans="1:2" x14ac:dyDescent="0.3">
      <c r="A3887" s="4" t="s">
        <v>3847</v>
      </c>
      <c r="B3887" s="2" t="s">
        <v>2</v>
      </c>
    </row>
    <row r="3888" spans="1:2" x14ac:dyDescent="0.3">
      <c r="A3888" s="4" t="s">
        <v>3848</v>
      </c>
      <c r="B3888" s="2" t="s">
        <v>3</v>
      </c>
    </row>
    <row r="3889" spans="1:2" x14ac:dyDescent="0.3">
      <c r="A3889" s="4" t="s">
        <v>3849</v>
      </c>
      <c r="B3889" s="2" t="s">
        <v>3</v>
      </c>
    </row>
    <row r="3890" spans="1:2" x14ac:dyDescent="0.3">
      <c r="A3890" s="4" t="s">
        <v>3850</v>
      </c>
      <c r="B3890" s="2" t="s">
        <v>3</v>
      </c>
    </row>
    <row r="3891" spans="1:2" x14ac:dyDescent="0.3">
      <c r="A3891" s="4" t="s">
        <v>3851</v>
      </c>
      <c r="B3891" s="2" t="s">
        <v>3</v>
      </c>
    </row>
    <row r="3892" spans="1:2" x14ac:dyDescent="0.3">
      <c r="A3892" s="4" t="s">
        <v>3852</v>
      </c>
      <c r="B3892" s="2" t="s">
        <v>3</v>
      </c>
    </row>
    <row r="3893" spans="1:2" x14ac:dyDescent="0.3">
      <c r="A3893" s="4" t="s">
        <v>3853</v>
      </c>
      <c r="B3893" s="2" t="s">
        <v>3</v>
      </c>
    </row>
    <row r="3894" spans="1:2" x14ac:dyDescent="0.3">
      <c r="A3894" s="4" t="s">
        <v>3854</v>
      </c>
      <c r="B3894" s="2" t="s">
        <v>3</v>
      </c>
    </row>
    <row r="3895" spans="1:2" x14ac:dyDescent="0.3">
      <c r="A3895" s="4" t="s">
        <v>3855</v>
      </c>
      <c r="B3895" s="2" t="s">
        <v>3</v>
      </c>
    </row>
    <row r="3896" spans="1:2" x14ac:dyDescent="0.3">
      <c r="A3896" s="4" t="s">
        <v>3856</v>
      </c>
      <c r="B3896" s="2" t="s">
        <v>2</v>
      </c>
    </row>
    <row r="3897" spans="1:2" x14ac:dyDescent="0.3">
      <c r="A3897" s="4" t="s">
        <v>3857</v>
      </c>
      <c r="B3897" s="2" t="s">
        <v>3</v>
      </c>
    </row>
    <row r="3898" spans="1:2" x14ac:dyDescent="0.3">
      <c r="A3898" s="4" t="s">
        <v>3858</v>
      </c>
      <c r="B3898" s="2" t="s">
        <v>3</v>
      </c>
    </row>
    <row r="3899" spans="1:2" x14ac:dyDescent="0.3">
      <c r="A3899" s="4" t="s">
        <v>3859</v>
      </c>
      <c r="B3899" s="2" t="s">
        <v>2</v>
      </c>
    </row>
    <row r="3900" spans="1:2" x14ac:dyDescent="0.3">
      <c r="A3900" s="4" t="s">
        <v>3860</v>
      </c>
      <c r="B3900" s="2" t="s">
        <v>3</v>
      </c>
    </row>
    <row r="3901" spans="1:2" x14ac:dyDescent="0.3">
      <c r="A3901" s="4" t="s">
        <v>3861</v>
      </c>
      <c r="B3901" s="2" t="s">
        <v>2</v>
      </c>
    </row>
    <row r="3902" spans="1:2" x14ac:dyDescent="0.3">
      <c r="A3902" s="4" t="s">
        <v>3862</v>
      </c>
      <c r="B3902" s="2" t="s">
        <v>2</v>
      </c>
    </row>
    <row r="3903" spans="1:2" x14ac:dyDescent="0.3">
      <c r="A3903" s="4" t="s">
        <v>3863</v>
      </c>
      <c r="B3903" s="2" t="s">
        <v>3</v>
      </c>
    </row>
    <row r="3904" spans="1:2" x14ac:dyDescent="0.3">
      <c r="A3904" s="4" t="s">
        <v>3864</v>
      </c>
      <c r="B3904" s="2" t="s">
        <v>3</v>
      </c>
    </row>
    <row r="3905" spans="1:2" x14ac:dyDescent="0.3">
      <c r="A3905" s="4" t="s">
        <v>3865</v>
      </c>
      <c r="B3905" s="2" t="s">
        <v>3</v>
      </c>
    </row>
    <row r="3906" spans="1:2" x14ac:dyDescent="0.3">
      <c r="A3906" s="4" t="s">
        <v>3866</v>
      </c>
      <c r="B3906" s="2" t="s">
        <v>3</v>
      </c>
    </row>
    <row r="3907" spans="1:2" x14ac:dyDescent="0.3">
      <c r="A3907" s="4" t="s">
        <v>3867</v>
      </c>
      <c r="B3907" s="2" t="s">
        <v>3</v>
      </c>
    </row>
    <row r="3908" spans="1:2" x14ac:dyDescent="0.3">
      <c r="A3908" s="4" t="s">
        <v>3868</v>
      </c>
      <c r="B3908" s="2" t="s">
        <v>2</v>
      </c>
    </row>
    <row r="3909" spans="1:2" x14ac:dyDescent="0.3">
      <c r="A3909" s="4" t="s">
        <v>3869</v>
      </c>
      <c r="B3909" s="2" t="s">
        <v>2</v>
      </c>
    </row>
    <row r="3910" spans="1:2" x14ac:dyDescent="0.3">
      <c r="A3910" s="4" t="s">
        <v>3870</v>
      </c>
      <c r="B3910" s="2" t="s">
        <v>3</v>
      </c>
    </row>
    <row r="3911" spans="1:2" x14ac:dyDescent="0.3">
      <c r="A3911" s="4" t="s">
        <v>3871</v>
      </c>
      <c r="B3911" s="2" t="s">
        <v>2</v>
      </c>
    </row>
    <row r="3912" spans="1:2" x14ac:dyDescent="0.3">
      <c r="A3912" s="4" t="s">
        <v>3872</v>
      </c>
      <c r="B3912" s="2" t="s">
        <v>3</v>
      </c>
    </row>
    <row r="3913" spans="1:2" x14ac:dyDescent="0.3">
      <c r="A3913" s="4" t="s">
        <v>3873</v>
      </c>
      <c r="B3913" s="2" t="s">
        <v>2</v>
      </c>
    </row>
    <row r="3914" spans="1:2" x14ac:dyDescent="0.3">
      <c r="A3914" s="4" t="s">
        <v>3874</v>
      </c>
      <c r="B3914" s="2" t="s">
        <v>2</v>
      </c>
    </row>
    <row r="3915" spans="1:2" x14ac:dyDescent="0.3">
      <c r="A3915" s="4" t="s">
        <v>3875</v>
      </c>
      <c r="B3915" s="2" t="s">
        <v>2</v>
      </c>
    </row>
    <row r="3916" spans="1:2" x14ac:dyDescent="0.3">
      <c r="A3916" s="4" t="s">
        <v>3876</v>
      </c>
      <c r="B3916" s="2" t="s">
        <v>2</v>
      </c>
    </row>
    <row r="3917" spans="1:2" x14ac:dyDescent="0.3">
      <c r="A3917" s="4" t="s">
        <v>3877</v>
      </c>
      <c r="B3917" s="2" t="s">
        <v>2</v>
      </c>
    </row>
    <row r="3918" spans="1:2" x14ac:dyDescent="0.3">
      <c r="A3918" s="4" t="s">
        <v>3878</v>
      </c>
      <c r="B3918" s="2" t="s">
        <v>3</v>
      </c>
    </row>
    <row r="3919" spans="1:2" x14ac:dyDescent="0.3">
      <c r="A3919" s="4" t="s">
        <v>3879</v>
      </c>
      <c r="B3919" s="2" t="s">
        <v>2</v>
      </c>
    </row>
    <row r="3920" spans="1:2" x14ac:dyDescent="0.3">
      <c r="A3920" s="4" t="s">
        <v>3880</v>
      </c>
      <c r="B3920" s="2" t="s">
        <v>3</v>
      </c>
    </row>
    <row r="3921" spans="1:2" x14ac:dyDescent="0.3">
      <c r="A3921" s="4" t="s">
        <v>3881</v>
      </c>
      <c r="B3921" s="2" t="s">
        <v>3</v>
      </c>
    </row>
    <row r="3922" spans="1:2" x14ac:dyDescent="0.3">
      <c r="A3922" s="4" t="s">
        <v>3882</v>
      </c>
      <c r="B3922" s="2" t="s">
        <v>3</v>
      </c>
    </row>
    <row r="3923" spans="1:2" x14ac:dyDescent="0.3">
      <c r="A3923" s="4" t="s">
        <v>3883</v>
      </c>
      <c r="B3923" s="2" t="s">
        <v>3</v>
      </c>
    </row>
    <row r="3924" spans="1:2" x14ac:dyDescent="0.3">
      <c r="A3924" s="4" t="s">
        <v>3884</v>
      </c>
      <c r="B3924" s="2" t="s">
        <v>2</v>
      </c>
    </row>
    <row r="3925" spans="1:2" x14ac:dyDescent="0.3">
      <c r="A3925" s="4" t="s">
        <v>3885</v>
      </c>
      <c r="B3925" s="2" t="s">
        <v>2</v>
      </c>
    </row>
    <row r="3926" spans="1:2" x14ac:dyDescent="0.3">
      <c r="A3926" s="4" t="s">
        <v>3886</v>
      </c>
      <c r="B3926" s="2" t="s">
        <v>3</v>
      </c>
    </row>
    <row r="3927" spans="1:2" x14ac:dyDescent="0.3">
      <c r="A3927" s="4" t="s">
        <v>3887</v>
      </c>
      <c r="B3927" s="2" t="s">
        <v>3</v>
      </c>
    </row>
    <row r="3928" spans="1:2" x14ac:dyDescent="0.3">
      <c r="A3928" s="4" t="s">
        <v>3888</v>
      </c>
      <c r="B3928" s="2" t="s">
        <v>3</v>
      </c>
    </row>
    <row r="3929" spans="1:2" x14ac:dyDescent="0.3">
      <c r="A3929" s="4" t="s">
        <v>3889</v>
      </c>
      <c r="B3929" s="2" t="s">
        <v>2</v>
      </c>
    </row>
    <row r="3930" spans="1:2" x14ac:dyDescent="0.3">
      <c r="A3930" s="4" t="s">
        <v>3890</v>
      </c>
      <c r="B3930" s="2" t="s">
        <v>2</v>
      </c>
    </row>
    <row r="3931" spans="1:2" x14ac:dyDescent="0.3">
      <c r="A3931" s="4" t="s">
        <v>3891</v>
      </c>
      <c r="B3931" s="2" t="s">
        <v>3</v>
      </c>
    </row>
    <row r="3932" spans="1:2" x14ac:dyDescent="0.3">
      <c r="A3932" s="4" t="s">
        <v>3892</v>
      </c>
      <c r="B3932" s="2" t="s">
        <v>3</v>
      </c>
    </row>
    <row r="3933" spans="1:2" x14ac:dyDescent="0.3">
      <c r="A3933" s="4" t="s">
        <v>3893</v>
      </c>
      <c r="B3933" s="2" t="s">
        <v>3</v>
      </c>
    </row>
    <row r="3934" spans="1:2" x14ac:dyDescent="0.3">
      <c r="A3934" s="4" t="s">
        <v>3894</v>
      </c>
      <c r="B3934" s="2" t="s">
        <v>3</v>
      </c>
    </row>
    <row r="3935" spans="1:2" x14ac:dyDescent="0.3">
      <c r="A3935" s="4" t="s">
        <v>3895</v>
      </c>
      <c r="B3935" s="2" t="s">
        <v>3</v>
      </c>
    </row>
    <row r="3936" spans="1:2" x14ac:dyDescent="0.3">
      <c r="A3936" s="4" t="s">
        <v>3896</v>
      </c>
      <c r="B3936" s="2" t="s">
        <v>3</v>
      </c>
    </row>
    <row r="3937" spans="1:2" x14ac:dyDescent="0.3">
      <c r="A3937" s="4" t="s">
        <v>3897</v>
      </c>
      <c r="B3937" s="2" t="s">
        <v>3</v>
      </c>
    </row>
    <row r="3938" spans="1:2" x14ac:dyDescent="0.3">
      <c r="A3938" s="4" t="s">
        <v>3898</v>
      </c>
      <c r="B3938" s="2" t="s">
        <v>3</v>
      </c>
    </row>
    <row r="3939" spans="1:2" x14ac:dyDescent="0.3">
      <c r="A3939" s="4" t="s">
        <v>3899</v>
      </c>
      <c r="B3939" s="2" t="s">
        <v>3</v>
      </c>
    </row>
    <row r="3940" spans="1:2" x14ac:dyDescent="0.3">
      <c r="A3940" s="4" t="s">
        <v>3900</v>
      </c>
      <c r="B3940" s="2" t="s">
        <v>2</v>
      </c>
    </row>
    <row r="3941" spans="1:2" x14ac:dyDescent="0.3">
      <c r="A3941" s="4" t="s">
        <v>3901</v>
      </c>
      <c r="B3941" s="2" t="s">
        <v>3</v>
      </c>
    </row>
    <row r="3942" spans="1:2" x14ac:dyDescent="0.3">
      <c r="A3942" s="4" t="s">
        <v>3902</v>
      </c>
      <c r="B3942" s="2" t="s">
        <v>3</v>
      </c>
    </row>
    <row r="3943" spans="1:2" x14ac:dyDescent="0.3">
      <c r="A3943" s="4" t="s">
        <v>3903</v>
      </c>
      <c r="B3943" s="2" t="s">
        <v>3</v>
      </c>
    </row>
    <row r="3944" spans="1:2" x14ac:dyDescent="0.3">
      <c r="A3944" s="4" t="s">
        <v>3904</v>
      </c>
      <c r="B3944" s="2" t="s">
        <v>3</v>
      </c>
    </row>
    <row r="3945" spans="1:2" x14ac:dyDescent="0.3">
      <c r="A3945" s="4" t="s">
        <v>3905</v>
      </c>
      <c r="B3945" s="2" t="s">
        <v>3</v>
      </c>
    </row>
    <row r="3946" spans="1:2" x14ac:dyDescent="0.3">
      <c r="A3946" s="4" t="s">
        <v>3906</v>
      </c>
      <c r="B3946" s="2" t="s">
        <v>3</v>
      </c>
    </row>
    <row r="3947" spans="1:2" x14ac:dyDescent="0.3">
      <c r="A3947" s="4" t="s">
        <v>3907</v>
      </c>
      <c r="B3947" s="2" t="s">
        <v>2</v>
      </c>
    </row>
    <row r="3948" spans="1:2" x14ac:dyDescent="0.3">
      <c r="A3948" s="4" t="s">
        <v>3908</v>
      </c>
      <c r="B3948" s="2" t="s">
        <v>3</v>
      </c>
    </row>
    <row r="3949" spans="1:2" x14ac:dyDescent="0.3">
      <c r="A3949" s="4" t="s">
        <v>3909</v>
      </c>
      <c r="B3949" s="2" t="s">
        <v>3</v>
      </c>
    </row>
    <row r="3950" spans="1:2" x14ac:dyDescent="0.3">
      <c r="A3950" s="4" t="s">
        <v>3910</v>
      </c>
      <c r="B3950" s="2" t="s">
        <v>2</v>
      </c>
    </row>
    <row r="3951" spans="1:2" x14ac:dyDescent="0.3">
      <c r="A3951" s="4" t="s">
        <v>3911</v>
      </c>
      <c r="B3951" s="2" t="s">
        <v>3</v>
      </c>
    </row>
    <row r="3952" spans="1:2" x14ac:dyDescent="0.3">
      <c r="A3952" s="4" t="s">
        <v>3912</v>
      </c>
      <c r="B3952" s="2" t="s">
        <v>3</v>
      </c>
    </row>
    <row r="3953" spans="1:2" x14ac:dyDescent="0.3">
      <c r="A3953" s="4" t="s">
        <v>3913</v>
      </c>
      <c r="B3953" s="2" t="s">
        <v>3</v>
      </c>
    </row>
    <row r="3954" spans="1:2" x14ac:dyDescent="0.3">
      <c r="A3954" s="4" t="s">
        <v>3914</v>
      </c>
      <c r="B3954" s="2" t="s">
        <v>3</v>
      </c>
    </row>
    <row r="3955" spans="1:2" x14ac:dyDescent="0.3">
      <c r="A3955" s="4" t="s">
        <v>3915</v>
      </c>
      <c r="B3955" s="2" t="s">
        <v>2</v>
      </c>
    </row>
    <row r="3956" spans="1:2" x14ac:dyDescent="0.3">
      <c r="A3956" s="4" t="s">
        <v>3916</v>
      </c>
      <c r="B3956" s="2" t="s">
        <v>3</v>
      </c>
    </row>
    <row r="3957" spans="1:2" x14ac:dyDescent="0.3">
      <c r="A3957" s="4" t="s">
        <v>3917</v>
      </c>
      <c r="B3957" s="2" t="s">
        <v>2</v>
      </c>
    </row>
    <row r="3958" spans="1:2" x14ac:dyDescent="0.3">
      <c r="A3958" s="4" t="s">
        <v>3918</v>
      </c>
      <c r="B3958" s="2" t="s">
        <v>3</v>
      </c>
    </row>
    <row r="3959" spans="1:2" x14ac:dyDescent="0.3">
      <c r="A3959" s="4" t="s">
        <v>3919</v>
      </c>
      <c r="B3959" s="2" t="s">
        <v>2</v>
      </c>
    </row>
    <row r="3960" spans="1:2" x14ac:dyDescent="0.3">
      <c r="A3960" s="4" t="s">
        <v>3920</v>
      </c>
      <c r="B3960" s="2" t="s">
        <v>3</v>
      </c>
    </row>
    <row r="3961" spans="1:2" x14ac:dyDescent="0.3">
      <c r="A3961" s="4" t="s">
        <v>3921</v>
      </c>
      <c r="B3961" s="2" t="s">
        <v>2</v>
      </c>
    </row>
    <row r="3962" spans="1:2" x14ac:dyDescent="0.3">
      <c r="A3962" s="4" t="s">
        <v>3922</v>
      </c>
      <c r="B3962" s="2" t="s">
        <v>2</v>
      </c>
    </row>
    <row r="3963" spans="1:2" x14ac:dyDescent="0.3">
      <c r="A3963" s="4" t="s">
        <v>3923</v>
      </c>
      <c r="B3963" s="2" t="s">
        <v>2</v>
      </c>
    </row>
    <row r="3964" spans="1:2" x14ac:dyDescent="0.3">
      <c r="A3964" s="4" t="s">
        <v>3924</v>
      </c>
      <c r="B3964" s="2" t="s">
        <v>3</v>
      </c>
    </row>
    <row r="3965" spans="1:2" x14ac:dyDescent="0.3">
      <c r="A3965" s="4" t="s">
        <v>3925</v>
      </c>
      <c r="B3965" s="2" t="s">
        <v>3</v>
      </c>
    </row>
    <row r="3966" spans="1:2" x14ac:dyDescent="0.3">
      <c r="A3966" s="4" t="s">
        <v>3926</v>
      </c>
      <c r="B3966" s="2" t="s">
        <v>3</v>
      </c>
    </row>
    <row r="3967" spans="1:2" x14ac:dyDescent="0.3">
      <c r="A3967" s="4" t="s">
        <v>3927</v>
      </c>
      <c r="B3967" s="2" t="s">
        <v>3</v>
      </c>
    </row>
    <row r="3968" spans="1:2" x14ac:dyDescent="0.3">
      <c r="A3968" s="4" t="s">
        <v>3928</v>
      </c>
      <c r="B3968" s="2" t="s">
        <v>3</v>
      </c>
    </row>
    <row r="3969" spans="1:2" x14ac:dyDescent="0.3">
      <c r="A3969" s="4" t="s">
        <v>3929</v>
      </c>
      <c r="B3969" s="2" t="s">
        <v>3</v>
      </c>
    </row>
    <row r="3970" spans="1:2" x14ac:dyDescent="0.3">
      <c r="A3970" s="4" t="s">
        <v>3930</v>
      </c>
      <c r="B3970" s="2" t="s">
        <v>3</v>
      </c>
    </row>
    <row r="3971" spans="1:2" x14ac:dyDescent="0.3">
      <c r="A3971" s="4" t="s">
        <v>3931</v>
      </c>
      <c r="B3971" s="2" t="s">
        <v>2</v>
      </c>
    </row>
    <row r="3972" spans="1:2" x14ac:dyDescent="0.3">
      <c r="A3972" s="4" t="s">
        <v>3932</v>
      </c>
      <c r="B3972" s="2" t="s">
        <v>3</v>
      </c>
    </row>
    <row r="3973" spans="1:2" x14ac:dyDescent="0.3">
      <c r="A3973" s="4" t="s">
        <v>3933</v>
      </c>
      <c r="B3973" s="2" t="s">
        <v>3</v>
      </c>
    </row>
    <row r="3974" spans="1:2" x14ac:dyDescent="0.3">
      <c r="A3974" s="4" t="s">
        <v>3934</v>
      </c>
      <c r="B3974" s="2" t="s">
        <v>3</v>
      </c>
    </row>
    <row r="3975" spans="1:2" x14ac:dyDescent="0.3">
      <c r="A3975" s="4" t="s">
        <v>3935</v>
      </c>
      <c r="B3975" s="2" t="s">
        <v>3</v>
      </c>
    </row>
    <row r="3976" spans="1:2" x14ac:dyDescent="0.3">
      <c r="A3976" s="4" t="s">
        <v>3936</v>
      </c>
      <c r="B3976" s="2" t="s">
        <v>3</v>
      </c>
    </row>
    <row r="3977" spans="1:2" x14ac:dyDescent="0.3">
      <c r="A3977" s="4" t="s">
        <v>3937</v>
      </c>
      <c r="B3977" s="2" t="s">
        <v>3</v>
      </c>
    </row>
    <row r="3978" spans="1:2" x14ac:dyDescent="0.3">
      <c r="A3978" s="4" t="s">
        <v>3938</v>
      </c>
      <c r="B3978" s="2" t="s">
        <v>3</v>
      </c>
    </row>
    <row r="3979" spans="1:2" x14ac:dyDescent="0.3">
      <c r="A3979" s="4" t="s">
        <v>3939</v>
      </c>
      <c r="B3979" s="2" t="s">
        <v>3</v>
      </c>
    </row>
    <row r="3980" spans="1:2" x14ac:dyDescent="0.3">
      <c r="A3980" s="4" t="s">
        <v>3940</v>
      </c>
      <c r="B3980" s="2" t="s">
        <v>3</v>
      </c>
    </row>
    <row r="3981" spans="1:2" x14ac:dyDescent="0.3">
      <c r="A3981" s="4" t="s">
        <v>3941</v>
      </c>
      <c r="B3981" s="2" t="s">
        <v>2</v>
      </c>
    </row>
    <row r="3982" spans="1:2" x14ac:dyDescent="0.3">
      <c r="A3982" s="4" t="s">
        <v>3942</v>
      </c>
      <c r="B3982" s="2" t="s">
        <v>2</v>
      </c>
    </row>
    <row r="3983" spans="1:2" x14ac:dyDescent="0.3">
      <c r="A3983" s="4" t="s">
        <v>3943</v>
      </c>
      <c r="B3983" s="2" t="s">
        <v>3</v>
      </c>
    </row>
    <row r="3984" spans="1:2" x14ac:dyDescent="0.3">
      <c r="A3984" s="4" t="s">
        <v>3944</v>
      </c>
      <c r="B3984" s="2" t="s">
        <v>2</v>
      </c>
    </row>
    <row r="3985" spans="1:2" x14ac:dyDescent="0.3">
      <c r="A3985" s="4" t="s">
        <v>3945</v>
      </c>
      <c r="B3985" s="2" t="s">
        <v>3</v>
      </c>
    </row>
    <row r="3986" spans="1:2" x14ac:dyDescent="0.3">
      <c r="A3986" s="4" t="s">
        <v>3946</v>
      </c>
      <c r="B3986" s="2" t="s">
        <v>3</v>
      </c>
    </row>
    <row r="3987" spans="1:2" x14ac:dyDescent="0.3">
      <c r="A3987" s="4" t="s">
        <v>3947</v>
      </c>
      <c r="B3987" s="2" t="s">
        <v>3</v>
      </c>
    </row>
    <row r="3988" spans="1:2" x14ac:dyDescent="0.3">
      <c r="A3988" s="4" t="s">
        <v>3948</v>
      </c>
      <c r="B3988" s="2" t="s">
        <v>3</v>
      </c>
    </row>
    <row r="3989" spans="1:2" x14ac:dyDescent="0.3">
      <c r="A3989" s="4" t="s">
        <v>3949</v>
      </c>
      <c r="B3989" s="2" t="s">
        <v>3</v>
      </c>
    </row>
    <row r="3990" spans="1:2" x14ac:dyDescent="0.3">
      <c r="A3990" s="4" t="s">
        <v>3950</v>
      </c>
      <c r="B3990" s="2" t="s">
        <v>3</v>
      </c>
    </row>
    <row r="3991" spans="1:2" x14ac:dyDescent="0.3">
      <c r="A3991" s="4" t="s">
        <v>3951</v>
      </c>
      <c r="B3991" s="2" t="s">
        <v>2</v>
      </c>
    </row>
    <row r="3992" spans="1:2" x14ac:dyDescent="0.3">
      <c r="A3992" s="4" t="s">
        <v>3952</v>
      </c>
      <c r="B3992" s="2" t="s">
        <v>3</v>
      </c>
    </row>
    <row r="3993" spans="1:2" x14ac:dyDescent="0.3">
      <c r="A3993" s="4" t="s">
        <v>3953</v>
      </c>
      <c r="B3993" s="2" t="s">
        <v>3</v>
      </c>
    </row>
    <row r="3994" spans="1:2" x14ac:dyDescent="0.3">
      <c r="A3994" s="4" t="s">
        <v>3954</v>
      </c>
      <c r="B3994" s="2" t="s">
        <v>3</v>
      </c>
    </row>
    <row r="3995" spans="1:2" x14ac:dyDescent="0.3">
      <c r="A3995" s="4" t="s">
        <v>3955</v>
      </c>
      <c r="B3995" s="2" t="s">
        <v>3</v>
      </c>
    </row>
    <row r="3996" spans="1:2" x14ac:dyDescent="0.3">
      <c r="A3996" s="4" t="s">
        <v>3956</v>
      </c>
      <c r="B3996" s="2" t="s">
        <v>3</v>
      </c>
    </row>
    <row r="3997" spans="1:2" x14ac:dyDescent="0.3">
      <c r="A3997" s="4" t="s">
        <v>3957</v>
      </c>
      <c r="B3997" s="2" t="s">
        <v>3</v>
      </c>
    </row>
    <row r="3998" spans="1:2" x14ac:dyDescent="0.3">
      <c r="A3998" s="4" t="s">
        <v>3958</v>
      </c>
      <c r="B3998" s="2" t="s">
        <v>3</v>
      </c>
    </row>
    <row r="3999" spans="1:2" x14ac:dyDescent="0.3">
      <c r="A3999" s="4" t="s">
        <v>3959</v>
      </c>
      <c r="B3999" s="2" t="s">
        <v>3</v>
      </c>
    </row>
    <row r="4000" spans="1:2" x14ac:dyDescent="0.3">
      <c r="A4000" s="4" t="s">
        <v>3960</v>
      </c>
      <c r="B4000" s="2" t="s">
        <v>3</v>
      </c>
    </row>
    <row r="4001" spans="1:2" x14ac:dyDescent="0.3">
      <c r="A4001" s="4" t="s">
        <v>3961</v>
      </c>
      <c r="B4001" s="2" t="s">
        <v>3</v>
      </c>
    </row>
    <row r="4002" spans="1:2" x14ac:dyDescent="0.3">
      <c r="A4002" s="4" t="s">
        <v>3962</v>
      </c>
      <c r="B4002" s="2" t="s">
        <v>3</v>
      </c>
    </row>
    <row r="4003" spans="1:2" x14ac:dyDescent="0.3">
      <c r="A4003" s="4" t="s">
        <v>3963</v>
      </c>
      <c r="B4003" s="2" t="s">
        <v>3</v>
      </c>
    </row>
    <row r="4004" spans="1:2" x14ac:dyDescent="0.3">
      <c r="A4004" s="4" t="s">
        <v>3964</v>
      </c>
      <c r="B4004" s="2" t="s">
        <v>3</v>
      </c>
    </row>
    <row r="4005" spans="1:2" x14ac:dyDescent="0.3">
      <c r="A4005" s="4" t="s">
        <v>3965</v>
      </c>
      <c r="B4005" s="2" t="s">
        <v>3</v>
      </c>
    </row>
    <row r="4006" spans="1:2" x14ac:dyDescent="0.3">
      <c r="A4006" s="4" t="s">
        <v>3966</v>
      </c>
      <c r="B4006" s="2" t="s">
        <v>3</v>
      </c>
    </row>
    <row r="4007" spans="1:2" x14ac:dyDescent="0.3">
      <c r="A4007" s="4" t="s">
        <v>3967</v>
      </c>
      <c r="B4007" s="2" t="s">
        <v>3</v>
      </c>
    </row>
    <row r="4008" spans="1:2" x14ac:dyDescent="0.3">
      <c r="A4008" s="4" t="s">
        <v>3968</v>
      </c>
      <c r="B4008" s="2" t="s">
        <v>3</v>
      </c>
    </row>
    <row r="4009" spans="1:2" x14ac:dyDescent="0.3">
      <c r="A4009" s="4" t="s">
        <v>3969</v>
      </c>
      <c r="B4009" s="2" t="s">
        <v>3</v>
      </c>
    </row>
    <row r="4010" spans="1:2" x14ac:dyDescent="0.3">
      <c r="A4010" s="4" t="s">
        <v>3970</v>
      </c>
      <c r="B4010" s="2" t="s">
        <v>3</v>
      </c>
    </row>
    <row r="4011" spans="1:2" x14ac:dyDescent="0.3">
      <c r="A4011" s="4" t="s">
        <v>3971</v>
      </c>
      <c r="B4011" s="2" t="s">
        <v>3</v>
      </c>
    </row>
    <row r="4012" spans="1:2" x14ac:dyDescent="0.3">
      <c r="A4012" s="4" t="s">
        <v>3972</v>
      </c>
      <c r="B4012" s="2" t="s">
        <v>2</v>
      </c>
    </row>
    <row r="4013" spans="1:2" x14ac:dyDescent="0.3">
      <c r="A4013" s="4" t="s">
        <v>3973</v>
      </c>
      <c r="B4013" s="2" t="s">
        <v>2</v>
      </c>
    </row>
    <row r="4014" spans="1:2" x14ac:dyDescent="0.3">
      <c r="A4014" s="4" t="s">
        <v>3974</v>
      </c>
      <c r="B4014" s="2" t="s">
        <v>3</v>
      </c>
    </row>
    <row r="4015" spans="1:2" x14ac:dyDescent="0.3">
      <c r="A4015" s="4" t="s">
        <v>3975</v>
      </c>
      <c r="B4015" s="2" t="s">
        <v>3</v>
      </c>
    </row>
    <row r="4016" spans="1:2" x14ac:dyDescent="0.3">
      <c r="A4016" s="4" t="s">
        <v>3976</v>
      </c>
      <c r="B4016" s="2" t="s">
        <v>3</v>
      </c>
    </row>
    <row r="4017" spans="1:2" x14ac:dyDescent="0.3">
      <c r="A4017" s="4" t="s">
        <v>3977</v>
      </c>
      <c r="B4017" s="2" t="s">
        <v>3</v>
      </c>
    </row>
    <row r="4018" spans="1:2" x14ac:dyDescent="0.3">
      <c r="A4018" s="4" t="s">
        <v>3978</v>
      </c>
      <c r="B4018" s="2" t="s">
        <v>3</v>
      </c>
    </row>
    <row r="4019" spans="1:2" x14ac:dyDescent="0.3">
      <c r="A4019" s="4" t="s">
        <v>3979</v>
      </c>
      <c r="B4019" s="2" t="s">
        <v>3</v>
      </c>
    </row>
    <row r="4020" spans="1:2" x14ac:dyDescent="0.3">
      <c r="A4020" s="4" t="s">
        <v>3980</v>
      </c>
      <c r="B4020" s="2" t="s">
        <v>3</v>
      </c>
    </row>
    <row r="4021" spans="1:2" x14ac:dyDescent="0.3">
      <c r="A4021" s="4" t="s">
        <v>3981</v>
      </c>
      <c r="B4021" s="2" t="s">
        <v>3</v>
      </c>
    </row>
    <row r="4022" spans="1:2" x14ac:dyDescent="0.3">
      <c r="A4022" s="4" t="s">
        <v>3982</v>
      </c>
      <c r="B4022" s="2" t="s">
        <v>2</v>
      </c>
    </row>
    <row r="4023" spans="1:2" x14ac:dyDescent="0.3">
      <c r="A4023" s="4" t="s">
        <v>3983</v>
      </c>
      <c r="B4023" s="2" t="s">
        <v>2</v>
      </c>
    </row>
    <row r="4024" spans="1:2" x14ac:dyDescent="0.3">
      <c r="A4024" s="4" t="s">
        <v>3984</v>
      </c>
      <c r="B4024" s="2" t="s">
        <v>3</v>
      </c>
    </row>
    <row r="4025" spans="1:2" x14ac:dyDescent="0.3">
      <c r="A4025" s="4" t="s">
        <v>3985</v>
      </c>
      <c r="B4025" s="2" t="s">
        <v>3</v>
      </c>
    </row>
    <row r="4026" spans="1:2" x14ac:dyDescent="0.3">
      <c r="A4026" s="4" t="s">
        <v>3986</v>
      </c>
      <c r="B4026" s="2" t="s">
        <v>3</v>
      </c>
    </row>
    <row r="4027" spans="1:2" x14ac:dyDescent="0.3">
      <c r="A4027" s="4" t="s">
        <v>3987</v>
      </c>
      <c r="B4027" s="2" t="s">
        <v>2</v>
      </c>
    </row>
    <row r="4028" spans="1:2" x14ac:dyDescent="0.3">
      <c r="A4028" s="4" t="s">
        <v>3988</v>
      </c>
      <c r="B4028" s="2" t="s">
        <v>2</v>
      </c>
    </row>
    <row r="4029" spans="1:2" x14ac:dyDescent="0.3">
      <c r="A4029" s="4" t="s">
        <v>3989</v>
      </c>
      <c r="B4029" s="2" t="s">
        <v>3</v>
      </c>
    </row>
    <row r="4030" spans="1:2" x14ac:dyDescent="0.3">
      <c r="A4030" s="4" t="s">
        <v>3990</v>
      </c>
      <c r="B4030" s="2" t="s">
        <v>3</v>
      </c>
    </row>
    <row r="4031" spans="1:2" x14ac:dyDescent="0.3">
      <c r="A4031" s="4" t="s">
        <v>3991</v>
      </c>
      <c r="B4031" s="2" t="s">
        <v>3</v>
      </c>
    </row>
    <row r="4032" spans="1:2" x14ac:dyDescent="0.3">
      <c r="A4032" s="4" t="s">
        <v>3992</v>
      </c>
      <c r="B4032" s="2" t="s">
        <v>3</v>
      </c>
    </row>
    <row r="4033" spans="1:2" x14ac:dyDescent="0.3">
      <c r="A4033" s="4" t="s">
        <v>3993</v>
      </c>
      <c r="B4033" s="2" t="s">
        <v>3</v>
      </c>
    </row>
    <row r="4034" spans="1:2" x14ac:dyDescent="0.3">
      <c r="A4034" s="4" t="s">
        <v>3994</v>
      </c>
      <c r="B4034" s="2" t="s">
        <v>3</v>
      </c>
    </row>
    <row r="4035" spans="1:2" x14ac:dyDescent="0.3">
      <c r="A4035" s="4" t="s">
        <v>3995</v>
      </c>
      <c r="B4035" s="2" t="s">
        <v>2</v>
      </c>
    </row>
    <row r="4036" spans="1:2" x14ac:dyDescent="0.3">
      <c r="A4036" s="4" t="s">
        <v>3996</v>
      </c>
      <c r="B4036" s="2" t="s">
        <v>2</v>
      </c>
    </row>
    <row r="4037" spans="1:2" x14ac:dyDescent="0.3">
      <c r="A4037" s="4" t="s">
        <v>3997</v>
      </c>
      <c r="B4037" s="2" t="s">
        <v>3</v>
      </c>
    </row>
    <row r="4038" spans="1:2" x14ac:dyDescent="0.3">
      <c r="A4038" s="4" t="s">
        <v>3998</v>
      </c>
      <c r="B4038" s="2" t="s">
        <v>2</v>
      </c>
    </row>
    <row r="4039" spans="1:2" x14ac:dyDescent="0.3">
      <c r="A4039" s="4" t="s">
        <v>3999</v>
      </c>
      <c r="B4039" s="2" t="s">
        <v>3</v>
      </c>
    </row>
    <row r="4040" spans="1:2" x14ac:dyDescent="0.3">
      <c r="A4040" s="4" t="s">
        <v>4000</v>
      </c>
      <c r="B4040" s="2" t="s">
        <v>3</v>
      </c>
    </row>
    <row r="4041" spans="1:2" x14ac:dyDescent="0.3">
      <c r="A4041" s="4" t="s">
        <v>4001</v>
      </c>
      <c r="B4041" s="2" t="s">
        <v>2</v>
      </c>
    </row>
    <row r="4042" spans="1:2" x14ac:dyDescent="0.3">
      <c r="A4042" s="4" t="s">
        <v>4002</v>
      </c>
      <c r="B4042" s="2" t="s">
        <v>2</v>
      </c>
    </row>
    <row r="4043" spans="1:2" x14ac:dyDescent="0.3">
      <c r="A4043" s="4" t="s">
        <v>4003</v>
      </c>
      <c r="B4043" s="2" t="s">
        <v>2</v>
      </c>
    </row>
    <row r="4044" spans="1:2" x14ac:dyDescent="0.3">
      <c r="A4044" s="4" t="s">
        <v>4004</v>
      </c>
      <c r="B4044" s="2" t="s">
        <v>3</v>
      </c>
    </row>
    <row r="4045" spans="1:2" x14ac:dyDescent="0.3">
      <c r="A4045" s="4" t="s">
        <v>4005</v>
      </c>
      <c r="B4045" s="2" t="s">
        <v>3</v>
      </c>
    </row>
    <row r="4046" spans="1:2" x14ac:dyDescent="0.3">
      <c r="A4046" s="4" t="s">
        <v>4006</v>
      </c>
      <c r="B4046" s="2" t="s">
        <v>3</v>
      </c>
    </row>
    <row r="4047" spans="1:2" x14ac:dyDescent="0.3">
      <c r="A4047" s="4" t="s">
        <v>4007</v>
      </c>
      <c r="B4047" s="2" t="s">
        <v>2</v>
      </c>
    </row>
    <row r="4048" spans="1:2" x14ac:dyDescent="0.3">
      <c r="A4048" s="4" t="s">
        <v>4008</v>
      </c>
      <c r="B4048" s="2" t="s">
        <v>3</v>
      </c>
    </row>
    <row r="4049" spans="1:2" x14ac:dyDescent="0.3">
      <c r="A4049" s="4" t="s">
        <v>4009</v>
      </c>
      <c r="B4049" s="2" t="s">
        <v>3</v>
      </c>
    </row>
    <row r="4050" spans="1:2" x14ac:dyDescent="0.3">
      <c r="A4050" s="4" t="s">
        <v>4010</v>
      </c>
      <c r="B4050" s="2" t="s">
        <v>3</v>
      </c>
    </row>
    <row r="4051" spans="1:2" x14ac:dyDescent="0.3">
      <c r="A4051" s="4" t="s">
        <v>4011</v>
      </c>
      <c r="B4051" s="2" t="s">
        <v>3</v>
      </c>
    </row>
    <row r="4052" spans="1:2" x14ac:dyDescent="0.3">
      <c r="A4052" s="4" t="s">
        <v>4012</v>
      </c>
      <c r="B4052" s="2" t="s">
        <v>2</v>
      </c>
    </row>
    <row r="4053" spans="1:2" x14ac:dyDescent="0.3">
      <c r="A4053" s="4" t="s">
        <v>4013</v>
      </c>
      <c r="B4053" s="2" t="s">
        <v>3</v>
      </c>
    </row>
    <row r="4054" spans="1:2" x14ac:dyDescent="0.3">
      <c r="A4054" s="4" t="s">
        <v>4014</v>
      </c>
      <c r="B4054" s="2" t="s">
        <v>3</v>
      </c>
    </row>
    <row r="4055" spans="1:2" x14ac:dyDescent="0.3">
      <c r="A4055" s="4" t="s">
        <v>4015</v>
      </c>
      <c r="B4055" s="2" t="s">
        <v>3</v>
      </c>
    </row>
    <row r="4056" spans="1:2" x14ac:dyDescent="0.3">
      <c r="A4056" s="4" t="s">
        <v>4016</v>
      </c>
      <c r="B4056" s="2" t="s">
        <v>3</v>
      </c>
    </row>
    <row r="4057" spans="1:2" x14ac:dyDescent="0.3">
      <c r="A4057" s="4" t="s">
        <v>4017</v>
      </c>
      <c r="B4057" s="2" t="s">
        <v>3</v>
      </c>
    </row>
    <row r="4058" spans="1:2" x14ac:dyDescent="0.3">
      <c r="A4058" s="4" t="s">
        <v>4018</v>
      </c>
      <c r="B4058" s="2" t="s">
        <v>3</v>
      </c>
    </row>
    <row r="4059" spans="1:2" x14ac:dyDescent="0.3">
      <c r="A4059" s="4" t="s">
        <v>4019</v>
      </c>
      <c r="B4059" s="2" t="s">
        <v>3</v>
      </c>
    </row>
    <row r="4060" spans="1:2" x14ac:dyDescent="0.3">
      <c r="A4060" s="4" t="s">
        <v>4020</v>
      </c>
      <c r="B4060" s="2" t="s">
        <v>2</v>
      </c>
    </row>
    <row r="4061" spans="1:2" x14ac:dyDescent="0.3">
      <c r="A4061" s="4" t="s">
        <v>4021</v>
      </c>
      <c r="B4061" s="2" t="s">
        <v>3</v>
      </c>
    </row>
    <row r="4062" spans="1:2" x14ac:dyDescent="0.3">
      <c r="A4062" s="4" t="s">
        <v>4022</v>
      </c>
      <c r="B4062" s="2" t="s">
        <v>3</v>
      </c>
    </row>
    <row r="4063" spans="1:2" x14ac:dyDescent="0.3">
      <c r="A4063" s="4" t="s">
        <v>4023</v>
      </c>
      <c r="B4063" s="2" t="s">
        <v>3</v>
      </c>
    </row>
    <row r="4064" spans="1:2" x14ac:dyDescent="0.3">
      <c r="A4064" s="4" t="s">
        <v>4024</v>
      </c>
      <c r="B4064" s="2" t="s">
        <v>3</v>
      </c>
    </row>
    <row r="4065" spans="1:2" x14ac:dyDescent="0.3">
      <c r="A4065" s="4" t="s">
        <v>4025</v>
      </c>
      <c r="B4065" s="2" t="s">
        <v>3</v>
      </c>
    </row>
    <row r="4066" spans="1:2" x14ac:dyDescent="0.3">
      <c r="A4066" s="4" t="s">
        <v>4026</v>
      </c>
      <c r="B4066" s="2" t="s">
        <v>3</v>
      </c>
    </row>
    <row r="4067" spans="1:2" x14ac:dyDescent="0.3">
      <c r="A4067" s="4" t="s">
        <v>4027</v>
      </c>
      <c r="B4067" s="2" t="s">
        <v>3</v>
      </c>
    </row>
    <row r="4068" spans="1:2" x14ac:dyDescent="0.3">
      <c r="A4068" s="4" t="s">
        <v>4028</v>
      </c>
      <c r="B4068" s="2" t="s">
        <v>3</v>
      </c>
    </row>
    <row r="4069" spans="1:2" x14ac:dyDescent="0.3">
      <c r="A4069" s="4" t="s">
        <v>4029</v>
      </c>
      <c r="B4069" s="2" t="s">
        <v>2</v>
      </c>
    </row>
    <row r="4070" spans="1:2" x14ac:dyDescent="0.3">
      <c r="A4070" s="4" t="s">
        <v>4030</v>
      </c>
      <c r="B4070" s="2" t="s">
        <v>3</v>
      </c>
    </row>
    <row r="4071" spans="1:2" x14ac:dyDescent="0.3">
      <c r="A4071" s="4" t="s">
        <v>4031</v>
      </c>
      <c r="B4071" s="2" t="s">
        <v>3</v>
      </c>
    </row>
    <row r="4072" spans="1:2" x14ac:dyDescent="0.3">
      <c r="A4072" s="4" t="s">
        <v>4032</v>
      </c>
      <c r="B4072" s="2" t="s">
        <v>2</v>
      </c>
    </row>
    <row r="4073" spans="1:2" x14ac:dyDescent="0.3">
      <c r="A4073" s="4" t="s">
        <v>4033</v>
      </c>
      <c r="B4073" s="2" t="s">
        <v>3</v>
      </c>
    </row>
    <row r="4074" spans="1:2" x14ac:dyDescent="0.3">
      <c r="A4074" s="4" t="s">
        <v>4034</v>
      </c>
      <c r="B4074" s="2" t="s">
        <v>2</v>
      </c>
    </row>
    <row r="4075" spans="1:2" x14ac:dyDescent="0.3">
      <c r="A4075" s="4" t="s">
        <v>4035</v>
      </c>
      <c r="B4075" s="2" t="s">
        <v>3</v>
      </c>
    </row>
    <row r="4076" spans="1:2" x14ac:dyDescent="0.3">
      <c r="A4076" s="4" t="s">
        <v>4036</v>
      </c>
      <c r="B4076" s="2" t="s">
        <v>3</v>
      </c>
    </row>
    <row r="4077" spans="1:2" x14ac:dyDescent="0.3">
      <c r="A4077" s="4" t="s">
        <v>4037</v>
      </c>
      <c r="B4077" s="2" t="s">
        <v>3</v>
      </c>
    </row>
    <row r="4078" spans="1:2" x14ac:dyDescent="0.3">
      <c r="A4078" s="4" t="s">
        <v>4038</v>
      </c>
      <c r="B4078" s="2" t="s">
        <v>3</v>
      </c>
    </row>
    <row r="4079" spans="1:2" x14ac:dyDescent="0.3">
      <c r="A4079" s="4" t="s">
        <v>4039</v>
      </c>
      <c r="B4079" s="2" t="s">
        <v>3</v>
      </c>
    </row>
    <row r="4080" spans="1:2" x14ac:dyDescent="0.3">
      <c r="A4080" s="4" t="s">
        <v>4040</v>
      </c>
      <c r="B4080" s="2" t="s">
        <v>3</v>
      </c>
    </row>
    <row r="4081" spans="1:2" x14ac:dyDescent="0.3">
      <c r="A4081" s="4" t="s">
        <v>4041</v>
      </c>
      <c r="B4081" s="2" t="s">
        <v>3</v>
      </c>
    </row>
    <row r="4082" spans="1:2" x14ac:dyDescent="0.3">
      <c r="A4082" s="4" t="s">
        <v>4042</v>
      </c>
      <c r="B4082" s="2" t="s">
        <v>3</v>
      </c>
    </row>
    <row r="4083" spans="1:2" x14ac:dyDescent="0.3">
      <c r="A4083" s="4" t="s">
        <v>4043</v>
      </c>
      <c r="B4083" s="2" t="s">
        <v>2</v>
      </c>
    </row>
    <row r="4084" spans="1:2" x14ac:dyDescent="0.3">
      <c r="A4084" s="4" t="s">
        <v>4044</v>
      </c>
      <c r="B4084" s="2" t="s">
        <v>2</v>
      </c>
    </row>
    <row r="4085" spans="1:2" x14ac:dyDescent="0.3">
      <c r="A4085" s="4" t="s">
        <v>4045</v>
      </c>
      <c r="B4085" s="2" t="s">
        <v>3</v>
      </c>
    </row>
    <row r="4086" spans="1:2" x14ac:dyDescent="0.3">
      <c r="A4086" s="4" t="s">
        <v>4046</v>
      </c>
      <c r="B4086" s="2" t="s">
        <v>3</v>
      </c>
    </row>
    <row r="4087" spans="1:2" x14ac:dyDescent="0.3">
      <c r="A4087" s="4" t="s">
        <v>4047</v>
      </c>
      <c r="B4087" s="2" t="s">
        <v>3</v>
      </c>
    </row>
    <row r="4088" spans="1:2" x14ac:dyDescent="0.3">
      <c r="A4088" s="4" t="s">
        <v>4048</v>
      </c>
      <c r="B4088" s="2" t="s">
        <v>3</v>
      </c>
    </row>
    <row r="4089" spans="1:2" x14ac:dyDescent="0.3">
      <c r="A4089" s="4" t="s">
        <v>4049</v>
      </c>
      <c r="B4089" s="2" t="s">
        <v>3</v>
      </c>
    </row>
    <row r="4090" spans="1:2" x14ac:dyDescent="0.3">
      <c r="A4090" s="4" t="s">
        <v>4050</v>
      </c>
      <c r="B4090" s="2" t="s">
        <v>3</v>
      </c>
    </row>
    <row r="4091" spans="1:2" x14ac:dyDescent="0.3">
      <c r="A4091" s="4" t="s">
        <v>4051</v>
      </c>
      <c r="B4091" s="2" t="s">
        <v>2</v>
      </c>
    </row>
    <row r="4092" spans="1:2" x14ac:dyDescent="0.3">
      <c r="A4092" s="4" t="s">
        <v>4052</v>
      </c>
      <c r="B4092" s="2" t="s">
        <v>3</v>
      </c>
    </row>
    <row r="4093" spans="1:2" x14ac:dyDescent="0.3">
      <c r="A4093" s="4" t="s">
        <v>4053</v>
      </c>
      <c r="B4093" s="2" t="s">
        <v>3</v>
      </c>
    </row>
    <row r="4094" spans="1:2" x14ac:dyDescent="0.3">
      <c r="A4094" s="4" t="s">
        <v>4054</v>
      </c>
      <c r="B4094" s="2" t="s">
        <v>2</v>
      </c>
    </row>
    <row r="4095" spans="1:2" x14ac:dyDescent="0.3">
      <c r="A4095" s="4" t="s">
        <v>4055</v>
      </c>
      <c r="B4095" s="2" t="s">
        <v>2</v>
      </c>
    </row>
    <row r="4096" spans="1:2" x14ac:dyDescent="0.3">
      <c r="A4096" s="4" t="s">
        <v>4056</v>
      </c>
      <c r="B4096" s="2" t="s">
        <v>3</v>
      </c>
    </row>
    <row r="4097" spans="1:2" x14ac:dyDescent="0.3">
      <c r="A4097" s="4" t="s">
        <v>4057</v>
      </c>
      <c r="B4097" s="2" t="s">
        <v>3</v>
      </c>
    </row>
    <row r="4098" spans="1:2" x14ac:dyDescent="0.3">
      <c r="A4098" s="4" t="s">
        <v>4058</v>
      </c>
      <c r="B4098" s="2" t="s">
        <v>3</v>
      </c>
    </row>
    <row r="4099" spans="1:2" x14ac:dyDescent="0.3">
      <c r="A4099" s="4" t="s">
        <v>4059</v>
      </c>
      <c r="B4099" s="2" t="s">
        <v>3</v>
      </c>
    </row>
    <row r="4100" spans="1:2" x14ac:dyDescent="0.3">
      <c r="A4100" s="4" t="s">
        <v>4060</v>
      </c>
      <c r="B4100" s="2" t="s">
        <v>3</v>
      </c>
    </row>
    <row r="4101" spans="1:2" x14ac:dyDescent="0.3">
      <c r="A4101" s="4" t="s">
        <v>4061</v>
      </c>
      <c r="B4101" s="2" t="s">
        <v>3</v>
      </c>
    </row>
    <row r="4102" spans="1:2" x14ac:dyDescent="0.3">
      <c r="A4102" s="4" t="s">
        <v>4062</v>
      </c>
      <c r="B4102" s="2" t="s">
        <v>2</v>
      </c>
    </row>
    <row r="4103" spans="1:2" x14ac:dyDescent="0.3">
      <c r="A4103" s="4" t="s">
        <v>4063</v>
      </c>
      <c r="B4103" s="2" t="s">
        <v>3</v>
      </c>
    </row>
    <row r="4104" spans="1:2" x14ac:dyDescent="0.3">
      <c r="A4104" s="4" t="s">
        <v>4064</v>
      </c>
      <c r="B4104" s="2" t="s">
        <v>3</v>
      </c>
    </row>
    <row r="4105" spans="1:2" x14ac:dyDescent="0.3">
      <c r="A4105" s="4" t="s">
        <v>4065</v>
      </c>
      <c r="B4105" s="2" t="s">
        <v>3</v>
      </c>
    </row>
    <row r="4106" spans="1:2" x14ac:dyDescent="0.3">
      <c r="A4106" s="4" t="s">
        <v>4066</v>
      </c>
      <c r="B4106" s="2" t="s">
        <v>3</v>
      </c>
    </row>
    <row r="4107" spans="1:2" x14ac:dyDescent="0.3">
      <c r="A4107" s="4" t="s">
        <v>4067</v>
      </c>
      <c r="B4107" s="2" t="s">
        <v>2</v>
      </c>
    </row>
    <row r="4108" spans="1:2" x14ac:dyDescent="0.3">
      <c r="A4108" s="4" t="s">
        <v>4068</v>
      </c>
      <c r="B4108" s="2" t="s">
        <v>3</v>
      </c>
    </row>
    <row r="4109" spans="1:2" x14ac:dyDescent="0.3">
      <c r="A4109" s="4" t="s">
        <v>4069</v>
      </c>
      <c r="B4109" s="2" t="s">
        <v>2</v>
      </c>
    </row>
    <row r="4110" spans="1:2" x14ac:dyDescent="0.3">
      <c r="A4110" s="4" t="s">
        <v>4070</v>
      </c>
      <c r="B4110" s="2" t="s">
        <v>3</v>
      </c>
    </row>
    <row r="4111" spans="1:2" x14ac:dyDescent="0.3">
      <c r="A4111" s="4" t="s">
        <v>4071</v>
      </c>
      <c r="B4111" s="2" t="s">
        <v>3</v>
      </c>
    </row>
    <row r="4112" spans="1:2" x14ac:dyDescent="0.3">
      <c r="A4112" s="4" t="s">
        <v>4072</v>
      </c>
      <c r="B4112" s="2" t="s">
        <v>2</v>
      </c>
    </row>
    <row r="4113" spans="1:2" x14ac:dyDescent="0.3">
      <c r="A4113" s="4" t="s">
        <v>4073</v>
      </c>
      <c r="B4113" s="2" t="s">
        <v>2</v>
      </c>
    </row>
    <row r="4114" spans="1:2" x14ac:dyDescent="0.3">
      <c r="A4114" s="4" t="s">
        <v>4074</v>
      </c>
      <c r="B4114" s="2" t="s">
        <v>3</v>
      </c>
    </row>
    <row r="4115" spans="1:2" x14ac:dyDescent="0.3">
      <c r="A4115" s="4" t="s">
        <v>4075</v>
      </c>
      <c r="B4115" s="2" t="s">
        <v>3</v>
      </c>
    </row>
    <row r="4116" spans="1:2" x14ac:dyDescent="0.3">
      <c r="A4116" s="4" t="s">
        <v>4076</v>
      </c>
      <c r="B4116" s="2" t="s">
        <v>3</v>
      </c>
    </row>
    <row r="4117" spans="1:2" x14ac:dyDescent="0.3">
      <c r="A4117" s="4" t="s">
        <v>4077</v>
      </c>
      <c r="B4117" s="2" t="s">
        <v>3</v>
      </c>
    </row>
    <row r="4118" spans="1:2" x14ac:dyDescent="0.3">
      <c r="A4118" s="4" t="s">
        <v>4078</v>
      </c>
      <c r="B4118" s="2" t="s">
        <v>2</v>
      </c>
    </row>
    <row r="4119" spans="1:2" x14ac:dyDescent="0.3">
      <c r="A4119" s="4" t="s">
        <v>4079</v>
      </c>
      <c r="B4119" s="2" t="s">
        <v>2</v>
      </c>
    </row>
    <row r="4120" spans="1:2" x14ac:dyDescent="0.3">
      <c r="A4120" s="4" t="s">
        <v>4080</v>
      </c>
      <c r="B4120" s="2" t="s">
        <v>3</v>
      </c>
    </row>
    <row r="4121" spans="1:2" x14ac:dyDescent="0.3">
      <c r="A4121" s="4" t="s">
        <v>4081</v>
      </c>
      <c r="B4121" s="2" t="s">
        <v>3</v>
      </c>
    </row>
    <row r="4122" spans="1:2" x14ac:dyDescent="0.3">
      <c r="A4122" s="4" t="s">
        <v>4082</v>
      </c>
      <c r="B4122" s="2" t="s">
        <v>2</v>
      </c>
    </row>
    <row r="4123" spans="1:2" x14ac:dyDescent="0.3">
      <c r="A4123" s="4" t="s">
        <v>4083</v>
      </c>
      <c r="B4123" s="2" t="s">
        <v>3</v>
      </c>
    </row>
    <row r="4124" spans="1:2" x14ac:dyDescent="0.3">
      <c r="A4124" s="4" t="s">
        <v>4084</v>
      </c>
      <c r="B4124" s="2" t="s">
        <v>3</v>
      </c>
    </row>
    <row r="4125" spans="1:2" x14ac:dyDescent="0.3">
      <c r="A4125" s="4" t="s">
        <v>4085</v>
      </c>
      <c r="B4125" s="2" t="s">
        <v>3</v>
      </c>
    </row>
    <row r="4126" spans="1:2" x14ac:dyDescent="0.3">
      <c r="A4126" s="4" t="s">
        <v>4086</v>
      </c>
      <c r="B4126" s="2" t="s">
        <v>3</v>
      </c>
    </row>
    <row r="4127" spans="1:2" x14ac:dyDescent="0.3">
      <c r="A4127" s="4" t="s">
        <v>4087</v>
      </c>
      <c r="B4127" s="2" t="s">
        <v>3</v>
      </c>
    </row>
    <row r="4128" spans="1:2" x14ac:dyDescent="0.3">
      <c r="A4128" s="4" t="s">
        <v>4088</v>
      </c>
      <c r="B4128" s="2" t="s">
        <v>3</v>
      </c>
    </row>
    <row r="4129" spans="1:2" x14ac:dyDescent="0.3">
      <c r="A4129" s="4" t="s">
        <v>4089</v>
      </c>
      <c r="B4129" s="2" t="s">
        <v>3</v>
      </c>
    </row>
    <row r="4130" spans="1:2" x14ac:dyDescent="0.3">
      <c r="A4130" s="4" t="s">
        <v>4090</v>
      </c>
      <c r="B4130" s="2" t="s">
        <v>2</v>
      </c>
    </row>
    <row r="4131" spans="1:2" x14ac:dyDescent="0.3">
      <c r="A4131" s="4" t="s">
        <v>4091</v>
      </c>
      <c r="B4131" s="2" t="s">
        <v>3</v>
      </c>
    </row>
    <row r="4132" spans="1:2" x14ac:dyDescent="0.3">
      <c r="A4132" s="4" t="s">
        <v>4092</v>
      </c>
      <c r="B4132" s="2" t="s">
        <v>3</v>
      </c>
    </row>
    <row r="4133" spans="1:2" x14ac:dyDescent="0.3">
      <c r="A4133" s="4" t="s">
        <v>4093</v>
      </c>
      <c r="B4133" s="2" t="s">
        <v>3</v>
      </c>
    </row>
    <row r="4134" spans="1:2" x14ac:dyDescent="0.3">
      <c r="A4134" s="4" t="s">
        <v>4094</v>
      </c>
      <c r="B4134" s="2" t="s">
        <v>3</v>
      </c>
    </row>
    <row r="4135" spans="1:2" x14ac:dyDescent="0.3">
      <c r="A4135" s="4" t="s">
        <v>4095</v>
      </c>
      <c r="B4135" s="2" t="s">
        <v>3</v>
      </c>
    </row>
    <row r="4136" spans="1:2" x14ac:dyDescent="0.3">
      <c r="A4136" s="4" t="s">
        <v>4096</v>
      </c>
      <c r="B4136" s="2" t="s">
        <v>3</v>
      </c>
    </row>
    <row r="4137" spans="1:2" x14ac:dyDescent="0.3">
      <c r="A4137" s="4" t="s">
        <v>4097</v>
      </c>
      <c r="B4137" s="2" t="s">
        <v>3</v>
      </c>
    </row>
    <row r="4138" spans="1:2" x14ac:dyDescent="0.3">
      <c r="A4138" s="4" t="s">
        <v>4098</v>
      </c>
      <c r="B4138" s="2" t="s">
        <v>2</v>
      </c>
    </row>
    <row r="4139" spans="1:2" x14ac:dyDescent="0.3">
      <c r="A4139" s="4" t="s">
        <v>4099</v>
      </c>
      <c r="B4139" s="2" t="s">
        <v>3</v>
      </c>
    </row>
    <row r="4140" spans="1:2" x14ac:dyDescent="0.3">
      <c r="A4140" s="4" t="s">
        <v>4100</v>
      </c>
      <c r="B4140" s="2" t="s">
        <v>2</v>
      </c>
    </row>
    <row r="4141" spans="1:2" x14ac:dyDescent="0.3">
      <c r="A4141" s="4" t="s">
        <v>4101</v>
      </c>
      <c r="B4141" s="2" t="s">
        <v>3</v>
      </c>
    </row>
    <row r="4142" spans="1:2" x14ac:dyDescent="0.3">
      <c r="A4142" s="4" t="s">
        <v>4102</v>
      </c>
      <c r="B4142" s="2" t="s">
        <v>2</v>
      </c>
    </row>
    <row r="4143" spans="1:2" x14ac:dyDescent="0.3">
      <c r="A4143" s="4" t="s">
        <v>4103</v>
      </c>
      <c r="B4143" s="2" t="s">
        <v>3</v>
      </c>
    </row>
    <row r="4144" spans="1:2" x14ac:dyDescent="0.3">
      <c r="A4144" s="4" t="s">
        <v>4104</v>
      </c>
      <c r="B4144" s="2" t="s">
        <v>3</v>
      </c>
    </row>
    <row r="4145" spans="1:2" x14ac:dyDescent="0.3">
      <c r="A4145" s="4" t="s">
        <v>4105</v>
      </c>
      <c r="B4145" s="2" t="s">
        <v>3</v>
      </c>
    </row>
    <row r="4146" spans="1:2" x14ac:dyDescent="0.3">
      <c r="A4146" s="4" t="s">
        <v>4106</v>
      </c>
      <c r="B4146" s="2" t="s">
        <v>3</v>
      </c>
    </row>
    <row r="4147" spans="1:2" x14ac:dyDescent="0.3">
      <c r="A4147" s="4" t="s">
        <v>4107</v>
      </c>
      <c r="B4147" s="2" t="s">
        <v>3</v>
      </c>
    </row>
    <row r="4148" spans="1:2" x14ac:dyDescent="0.3">
      <c r="A4148" s="4" t="s">
        <v>4108</v>
      </c>
      <c r="B4148" s="2" t="s">
        <v>3</v>
      </c>
    </row>
    <row r="4149" spans="1:2" x14ac:dyDescent="0.3">
      <c r="A4149" s="4" t="s">
        <v>4109</v>
      </c>
      <c r="B4149" s="2" t="s">
        <v>3</v>
      </c>
    </row>
    <row r="4150" spans="1:2" x14ac:dyDescent="0.3">
      <c r="A4150" s="4" t="s">
        <v>4110</v>
      </c>
      <c r="B4150" s="2" t="s">
        <v>3</v>
      </c>
    </row>
    <row r="4151" spans="1:2" x14ac:dyDescent="0.3">
      <c r="A4151" s="4" t="s">
        <v>4111</v>
      </c>
      <c r="B4151" s="2" t="s">
        <v>3</v>
      </c>
    </row>
    <row r="4152" spans="1:2" x14ac:dyDescent="0.3">
      <c r="A4152" s="4" t="s">
        <v>4112</v>
      </c>
      <c r="B4152" s="2" t="s">
        <v>3</v>
      </c>
    </row>
    <row r="4153" spans="1:2" x14ac:dyDescent="0.3">
      <c r="A4153" s="4" t="s">
        <v>4113</v>
      </c>
      <c r="B4153" s="2" t="s">
        <v>3</v>
      </c>
    </row>
    <row r="4154" spans="1:2" x14ac:dyDescent="0.3">
      <c r="A4154" s="4" t="s">
        <v>4114</v>
      </c>
      <c r="B4154" s="2" t="s">
        <v>3</v>
      </c>
    </row>
    <row r="4155" spans="1:2" x14ac:dyDescent="0.3">
      <c r="A4155" s="4" t="s">
        <v>4115</v>
      </c>
      <c r="B4155" s="2" t="s">
        <v>3</v>
      </c>
    </row>
    <row r="4156" spans="1:2" x14ac:dyDescent="0.3">
      <c r="A4156" s="4" t="s">
        <v>4116</v>
      </c>
      <c r="B4156" s="2" t="s">
        <v>3</v>
      </c>
    </row>
    <row r="4157" spans="1:2" x14ac:dyDescent="0.3">
      <c r="A4157" s="4" t="s">
        <v>4117</v>
      </c>
      <c r="B4157" s="2" t="s">
        <v>3</v>
      </c>
    </row>
    <row r="4158" spans="1:2" x14ac:dyDescent="0.3">
      <c r="A4158" s="4" t="s">
        <v>4118</v>
      </c>
      <c r="B4158" s="2" t="s">
        <v>3</v>
      </c>
    </row>
    <row r="4159" spans="1:2" x14ac:dyDescent="0.3">
      <c r="A4159" s="4" t="s">
        <v>4119</v>
      </c>
      <c r="B4159" s="2" t="s">
        <v>3</v>
      </c>
    </row>
    <row r="4160" spans="1:2" x14ac:dyDescent="0.3">
      <c r="A4160" s="4" t="s">
        <v>4120</v>
      </c>
      <c r="B4160" s="2" t="s">
        <v>3</v>
      </c>
    </row>
    <row r="4161" spans="1:2" x14ac:dyDescent="0.3">
      <c r="A4161" s="4" t="s">
        <v>4121</v>
      </c>
      <c r="B4161" s="2" t="s">
        <v>3</v>
      </c>
    </row>
    <row r="4162" spans="1:2" x14ac:dyDescent="0.3">
      <c r="A4162" s="4" t="s">
        <v>4122</v>
      </c>
      <c r="B4162" s="2" t="s">
        <v>3</v>
      </c>
    </row>
    <row r="4163" spans="1:2" x14ac:dyDescent="0.3">
      <c r="A4163" s="4" t="s">
        <v>4123</v>
      </c>
      <c r="B4163" s="2" t="s">
        <v>2</v>
      </c>
    </row>
    <row r="4164" spans="1:2" x14ac:dyDescent="0.3">
      <c r="A4164" s="4" t="s">
        <v>4124</v>
      </c>
      <c r="B4164" s="2" t="s">
        <v>3</v>
      </c>
    </row>
    <row r="4165" spans="1:2" x14ac:dyDescent="0.3">
      <c r="A4165" s="4" t="s">
        <v>4125</v>
      </c>
      <c r="B4165" s="2" t="s">
        <v>3</v>
      </c>
    </row>
    <row r="4166" spans="1:2" x14ac:dyDescent="0.3">
      <c r="A4166" s="4" t="s">
        <v>4126</v>
      </c>
      <c r="B4166" s="2" t="s">
        <v>3</v>
      </c>
    </row>
    <row r="4167" spans="1:2" x14ac:dyDescent="0.3">
      <c r="A4167" s="4" t="s">
        <v>4127</v>
      </c>
      <c r="B4167" s="2" t="s">
        <v>3</v>
      </c>
    </row>
    <row r="4168" spans="1:2" x14ac:dyDescent="0.3">
      <c r="A4168" s="4" t="s">
        <v>4128</v>
      </c>
      <c r="B4168" s="2" t="s">
        <v>3</v>
      </c>
    </row>
    <row r="4169" spans="1:2" x14ac:dyDescent="0.3">
      <c r="A4169" s="4" t="s">
        <v>4129</v>
      </c>
      <c r="B4169" s="2" t="s">
        <v>3</v>
      </c>
    </row>
    <row r="4170" spans="1:2" x14ac:dyDescent="0.3">
      <c r="A4170" s="4" t="s">
        <v>4130</v>
      </c>
      <c r="B4170" s="2" t="s">
        <v>3</v>
      </c>
    </row>
    <row r="4171" spans="1:2" x14ac:dyDescent="0.3">
      <c r="A4171" s="4" t="s">
        <v>4131</v>
      </c>
      <c r="B4171" s="2" t="s">
        <v>2</v>
      </c>
    </row>
    <row r="4172" spans="1:2" x14ac:dyDescent="0.3">
      <c r="A4172" s="4" t="s">
        <v>4132</v>
      </c>
      <c r="B4172" s="2" t="s">
        <v>3</v>
      </c>
    </row>
    <row r="4173" spans="1:2" x14ac:dyDescent="0.3">
      <c r="A4173" s="4" t="s">
        <v>4133</v>
      </c>
      <c r="B4173" s="2" t="s">
        <v>2</v>
      </c>
    </row>
    <row r="4174" spans="1:2" x14ac:dyDescent="0.3">
      <c r="A4174" s="4" t="s">
        <v>4134</v>
      </c>
      <c r="B4174" s="2" t="s">
        <v>2</v>
      </c>
    </row>
    <row r="4175" spans="1:2" x14ac:dyDescent="0.3">
      <c r="A4175" s="4" t="s">
        <v>4135</v>
      </c>
      <c r="B4175" s="2" t="s">
        <v>3</v>
      </c>
    </row>
    <row r="4176" spans="1:2" x14ac:dyDescent="0.3">
      <c r="A4176" s="4" t="s">
        <v>4136</v>
      </c>
      <c r="B4176" s="2" t="s">
        <v>3</v>
      </c>
    </row>
    <row r="4177" spans="1:2" x14ac:dyDescent="0.3">
      <c r="A4177" s="4" t="s">
        <v>4137</v>
      </c>
      <c r="B4177" s="2" t="s">
        <v>3</v>
      </c>
    </row>
    <row r="4178" spans="1:2" x14ac:dyDescent="0.3">
      <c r="A4178" s="4" t="s">
        <v>4138</v>
      </c>
      <c r="B4178" s="2" t="s">
        <v>3</v>
      </c>
    </row>
    <row r="4179" spans="1:2" x14ac:dyDescent="0.3">
      <c r="A4179" s="4" t="s">
        <v>4139</v>
      </c>
      <c r="B4179" s="2" t="s">
        <v>3</v>
      </c>
    </row>
    <row r="4180" spans="1:2" x14ac:dyDescent="0.3">
      <c r="A4180" s="4" t="s">
        <v>4140</v>
      </c>
      <c r="B4180" s="2" t="s">
        <v>3</v>
      </c>
    </row>
    <row r="4181" spans="1:2" x14ac:dyDescent="0.3">
      <c r="A4181" s="4" t="s">
        <v>4141</v>
      </c>
      <c r="B4181" s="2" t="s">
        <v>3</v>
      </c>
    </row>
    <row r="4182" spans="1:2" x14ac:dyDescent="0.3">
      <c r="A4182" s="4" t="s">
        <v>4142</v>
      </c>
      <c r="B4182" s="2" t="s">
        <v>3</v>
      </c>
    </row>
    <row r="4183" spans="1:2" x14ac:dyDescent="0.3">
      <c r="A4183" s="4" t="s">
        <v>4143</v>
      </c>
      <c r="B4183" s="2" t="s">
        <v>3</v>
      </c>
    </row>
    <row r="4184" spans="1:2" x14ac:dyDescent="0.3">
      <c r="A4184" s="4" t="s">
        <v>4144</v>
      </c>
      <c r="B4184" s="2" t="s">
        <v>3</v>
      </c>
    </row>
    <row r="4185" spans="1:2" x14ac:dyDescent="0.3">
      <c r="A4185" s="4" t="s">
        <v>4145</v>
      </c>
      <c r="B4185" s="2" t="s">
        <v>3</v>
      </c>
    </row>
    <row r="4186" spans="1:2" x14ac:dyDescent="0.3">
      <c r="A4186" s="4" t="s">
        <v>4146</v>
      </c>
      <c r="B4186" s="2" t="s">
        <v>3</v>
      </c>
    </row>
    <row r="4187" spans="1:2" x14ac:dyDescent="0.3">
      <c r="A4187" s="4" t="s">
        <v>4147</v>
      </c>
      <c r="B4187" s="2" t="s">
        <v>3</v>
      </c>
    </row>
    <row r="4188" spans="1:2" x14ac:dyDescent="0.3">
      <c r="A4188" s="4" t="s">
        <v>4148</v>
      </c>
      <c r="B4188" s="2" t="s">
        <v>2</v>
      </c>
    </row>
    <row r="4189" spans="1:2" x14ac:dyDescent="0.3">
      <c r="A4189" s="4" t="s">
        <v>4149</v>
      </c>
      <c r="B4189" s="2" t="s">
        <v>3</v>
      </c>
    </row>
    <row r="4190" spans="1:2" x14ac:dyDescent="0.3">
      <c r="A4190" s="4" t="s">
        <v>4150</v>
      </c>
      <c r="B4190" s="2" t="s">
        <v>3</v>
      </c>
    </row>
    <row r="4191" spans="1:2" x14ac:dyDescent="0.3">
      <c r="A4191" s="4" t="s">
        <v>4151</v>
      </c>
      <c r="B4191" s="2" t="s">
        <v>3</v>
      </c>
    </row>
    <row r="4192" spans="1:2" x14ac:dyDescent="0.3">
      <c r="A4192" s="4" t="s">
        <v>4152</v>
      </c>
      <c r="B4192" s="2" t="s">
        <v>3</v>
      </c>
    </row>
    <row r="4193" spans="1:2" x14ac:dyDescent="0.3">
      <c r="A4193" s="4" t="s">
        <v>4153</v>
      </c>
      <c r="B4193" s="2" t="s">
        <v>3</v>
      </c>
    </row>
    <row r="4194" spans="1:2" x14ac:dyDescent="0.3">
      <c r="A4194" s="4" t="s">
        <v>4154</v>
      </c>
      <c r="B4194" s="2" t="s">
        <v>2</v>
      </c>
    </row>
    <row r="4195" spans="1:2" x14ac:dyDescent="0.3">
      <c r="A4195" s="4" t="s">
        <v>4155</v>
      </c>
      <c r="B4195" s="2" t="s">
        <v>3</v>
      </c>
    </row>
    <row r="4196" spans="1:2" x14ac:dyDescent="0.3">
      <c r="A4196" s="4" t="s">
        <v>4156</v>
      </c>
      <c r="B4196" s="2" t="s">
        <v>3</v>
      </c>
    </row>
    <row r="4197" spans="1:2" x14ac:dyDescent="0.3">
      <c r="A4197" s="4" t="s">
        <v>4157</v>
      </c>
      <c r="B4197" s="2" t="s">
        <v>3</v>
      </c>
    </row>
    <row r="4198" spans="1:2" x14ac:dyDescent="0.3">
      <c r="A4198" s="4" t="s">
        <v>4158</v>
      </c>
      <c r="B4198" s="2" t="s">
        <v>2</v>
      </c>
    </row>
    <row r="4199" spans="1:2" x14ac:dyDescent="0.3">
      <c r="A4199" s="4" t="s">
        <v>4159</v>
      </c>
      <c r="B4199" s="2" t="s">
        <v>3</v>
      </c>
    </row>
    <row r="4200" spans="1:2" x14ac:dyDescent="0.3">
      <c r="A4200" s="4" t="s">
        <v>4160</v>
      </c>
      <c r="B4200" s="2" t="s">
        <v>3</v>
      </c>
    </row>
    <row r="4201" spans="1:2" x14ac:dyDescent="0.3">
      <c r="A4201" s="4" t="s">
        <v>4161</v>
      </c>
      <c r="B4201" s="2" t="s">
        <v>3</v>
      </c>
    </row>
    <row r="4202" spans="1:2" x14ac:dyDescent="0.3">
      <c r="A4202" s="4" t="s">
        <v>4162</v>
      </c>
      <c r="B4202" s="2" t="s">
        <v>3</v>
      </c>
    </row>
    <row r="4203" spans="1:2" x14ac:dyDescent="0.3">
      <c r="A4203" s="4" t="s">
        <v>4163</v>
      </c>
      <c r="B4203" s="2" t="s">
        <v>2</v>
      </c>
    </row>
    <row r="4204" spans="1:2" x14ac:dyDescent="0.3">
      <c r="A4204" s="4" t="s">
        <v>4164</v>
      </c>
      <c r="B4204" s="2" t="s">
        <v>3</v>
      </c>
    </row>
    <row r="4205" spans="1:2" x14ac:dyDescent="0.3">
      <c r="A4205" s="4" t="s">
        <v>4165</v>
      </c>
      <c r="B4205" s="2" t="s">
        <v>3</v>
      </c>
    </row>
    <row r="4206" spans="1:2" x14ac:dyDescent="0.3">
      <c r="A4206" s="4" t="s">
        <v>4166</v>
      </c>
      <c r="B4206" s="2" t="s">
        <v>2</v>
      </c>
    </row>
    <row r="4207" spans="1:2" x14ac:dyDescent="0.3">
      <c r="A4207" s="4" t="s">
        <v>4167</v>
      </c>
      <c r="B4207" s="2" t="s">
        <v>2</v>
      </c>
    </row>
    <row r="4208" spans="1:2" x14ac:dyDescent="0.3">
      <c r="A4208" s="4" t="s">
        <v>4168</v>
      </c>
      <c r="B4208" s="2" t="s">
        <v>2</v>
      </c>
    </row>
    <row r="4209" spans="1:2" x14ac:dyDescent="0.3">
      <c r="A4209" s="4" t="s">
        <v>4169</v>
      </c>
      <c r="B4209" s="2" t="s">
        <v>3</v>
      </c>
    </row>
    <row r="4210" spans="1:2" x14ac:dyDescent="0.3">
      <c r="A4210" s="4" t="s">
        <v>4170</v>
      </c>
      <c r="B4210" s="2" t="s">
        <v>3</v>
      </c>
    </row>
    <row r="4211" spans="1:2" x14ac:dyDescent="0.3">
      <c r="A4211" s="4" t="s">
        <v>4171</v>
      </c>
      <c r="B4211" s="2" t="s">
        <v>3</v>
      </c>
    </row>
    <row r="4212" spans="1:2" x14ac:dyDescent="0.3">
      <c r="A4212" s="4" t="s">
        <v>4172</v>
      </c>
      <c r="B4212" s="2" t="s">
        <v>3</v>
      </c>
    </row>
    <row r="4213" spans="1:2" x14ac:dyDescent="0.3">
      <c r="A4213" s="4" t="s">
        <v>4173</v>
      </c>
      <c r="B4213" s="2" t="s">
        <v>3</v>
      </c>
    </row>
    <row r="4214" spans="1:2" x14ac:dyDescent="0.3">
      <c r="A4214" s="4" t="s">
        <v>4174</v>
      </c>
      <c r="B4214" s="2" t="s">
        <v>2</v>
      </c>
    </row>
    <row r="4215" spans="1:2" x14ac:dyDescent="0.3">
      <c r="A4215" s="4" t="s">
        <v>4175</v>
      </c>
      <c r="B4215" s="2" t="s">
        <v>3</v>
      </c>
    </row>
    <row r="4216" spans="1:2" x14ac:dyDescent="0.3">
      <c r="A4216" s="4" t="s">
        <v>4176</v>
      </c>
      <c r="B4216" s="2" t="s">
        <v>3</v>
      </c>
    </row>
    <row r="4217" spans="1:2" x14ac:dyDescent="0.3">
      <c r="A4217" s="4" t="s">
        <v>4177</v>
      </c>
      <c r="B4217" s="2" t="s">
        <v>3</v>
      </c>
    </row>
    <row r="4218" spans="1:2" x14ac:dyDescent="0.3">
      <c r="A4218" s="4" t="s">
        <v>4178</v>
      </c>
      <c r="B4218" s="2" t="s">
        <v>3</v>
      </c>
    </row>
    <row r="4219" spans="1:2" x14ac:dyDescent="0.3">
      <c r="A4219" s="4" t="s">
        <v>4179</v>
      </c>
      <c r="B4219" s="2" t="s">
        <v>2</v>
      </c>
    </row>
    <row r="4220" spans="1:2" x14ac:dyDescent="0.3">
      <c r="A4220" s="4" t="s">
        <v>4180</v>
      </c>
      <c r="B4220" s="2" t="s">
        <v>2</v>
      </c>
    </row>
    <row r="4221" spans="1:2" x14ac:dyDescent="0.3">
      <c r="A4221" s="4" t="s">
        <v>4181</v>
      </c>
      <c r="B4221" s="2" t="s">
        <v>3</v>
      </c>
    </row>
    <row r="4222" spans="1:2" x14ac:dyDescent="0.3">
      <c r="A4222" s="4" t="s">
        <v>4182</v>
      </c>
      <c r="B4222" s="2" t="s">
        <v>3</v>
      </c>
    </row>
    <row r="4223" spans="1:2" x14ac:dyDescent="0.3">
      <c r="A4223" s="4" t="s">
        <v>4183</v>
      </c>
      <c r="B4223" s="2" t="s">
        <v>3</v>
      </c>
    </row>
    <row r="4224" spans="1:2" x14ac:dyDescent="0.3">
      <c r="A4224" s="4" t="s">
        <v>4184</v>
      </c>
      <c r="B4224" s="2" t="s">
        <v>3</v>
      </c>
    </row>
    <row r="4225" spans="1:2" x14ac:dyDescent="0.3">
      <c r="A4225" s="4" t="s">
        <v>4185</v>
      </c>
      <c r="B4225" s="2" t="s">
        <v>2</v>
      </c>
    </row>
    <row r="4226" spans="1:2" x14ac:dyDescent="0.3">
      <c r="A4226" s="4" t="s">
        <v>4186</v>
      </c>
      <c r="B4226" s="2" t="s">
        <v>3</v>
      </c>
    </row>
    <row r="4227" spans="1:2" x14ac:dyDescent="0.3">
      <c r="A4227" s="4" t="s">
        <v>4187</v>
      </c>
      <c r="B4227" s="2" t="s">
        <v>2</v>
      </c>
    </row>
    <row r="4228" spans="1:2" x14ac:dyDescent="0.3">
      <c r="A4228" s="4" t="s">
        <v>4188</v>
      </c>
      <c r="B4228" s="2" t="s">
        <v>2</v>
      </c>
    </row>
    <row r="4229" spans="1:2" x14ac:dyDescent="0.3">
      <c r="A4229" s="4" t="s">
        <v>4189</v>
      </c>
      <c r="B4229" s="2" t="s">
        <v>3</v>
      </c>
    </row>
    <row r="4230" spans="1:2" x14ac:dyDescent="0.3">
      <c r="A4230" s="4" t="s">
        <v>4190</v>
      </c>
      <c r="B4230" s="2" t="s">
        <v>2</v>
      </c>
    </row>
    <row r="4231" spans="1:2" x14ac:dyDescent="0.3">
      <c r="A4231" s="4" t="s">
        <v>4191</v>
      </c>
      <c r="B4231" s="2" t="s">
        <v>3</v>
      </c>
    </row>
    <row r="4232" spans="1:2" x14ac:dyDescent="0.3">
      <c r="A4232" s="4" t="s">
        <v>4192</v>
      </c>
      <c r="B4232" s="2" t="s">
        <v>3</v>
      </c>
    </row>
    <row r="4233" spans="1:2" x14ac:dyDescent="0.3">
      <c r="A4233" s="4" t="s">
        <v>4193</v>
      </c>
      <c r="B4233" s="2" t="s">
        <v>3</v>
      </c>
    </row>
    <row r="4234" spans="1:2" x14ac:dyDescent="0.3">
      <c r="A4234" s="4" t="s">
        <v>4194</v>
      </c>
      <c r="B4234" s="2" t="s">
        <v>3</v>
      </c>
    </row>
    <row r="4235" spans="1:2" x14ac:dyDescent="0.3">
      <c r="A4235" s="4" t="s">
        <v>4195</v>
      </c>
      <c r="B4235" s="2" t="s">
        <v>3</v>
      </c>
    </row>
    <row r="4236" spans="1:2" x14ac:dyDescent="0.3">
      <c r="A4236" s="4" t="s">
        <v>4196</v>
      </c>
      <c r="B4236" s="2" t="s">
        <v>3</v>
      </c>
    </row>
    <row r="4237" spans="1:2" x14ac:dyDescent="0.3">
      <c r="A4237" s="4" t="s">
        <v>4197</v>
      </c>
      <c r="B4237" s="2" t="s">
        <v>3</v>
      </c>
    </row>
    <row r="4238" spans="1:2" x14ac:dyDescent="0.3">
      <c r="A4238" s="4" t="s">
        <v>4198</v>
      </c>
      <c r="B4238" s="2" t="s">
        <v>3</v>
      </c>
    </row>
    <row r="4239" spans="1:2" x14ac:dyDescent="0.3">
      <c r="A4239" s="4" t="s">
        <v>4199</v>
      </c>
      <c r="B4239" s="2" t="s">
        <v>3</v>
      </c>
    </row>
    <row r="4240" spans="1:2" x14ac:dyDescent="0.3">
      <c r="A4240" s="4" t="s">
        <v>4200</v>
      </c>
      <c r="B4240" s="2" t="s">
        <v>3</v>
      </c>
    </row>
    <row r="4241" spans="1:2" x14ac:dyDescent="0.3">
      <c r="A4241" s="4" t="s">
        <v>4201</v>
      </c>
      <c r="B4241" s="2" t="s">
        <v>3</v>
      </c>
    </row>
    <row r="4242" spans="1:2" x14ac:dyDescent="0.3">
      <c r="A4242" s="4" t="s">
        <v>4202</v>
      </c>
      <c r="B4242" s="2" t="s">
        <v>3</v>
      </c>
    </row>
    <row r="4243" spans="1:2" x14ac:dyDescent="0.3">
      <c r="A4243" s="4" t="s">
        <v>4203</v>
      </c>
      <c r="B4243" s="2" t="s">
        <v>3</v>
      </c>
    </row>
    <row r="4244" spans="1:2" x14ac:dyDescent="0.3">
      <c r="A4244" s="4" t="s">
        <v>4204</v>
      </c>
      <c r="B4244" s="2" t="s">
        <v>2</v>
      </c>
    </row>
    <row r="4245" spans="1:2" x14ac:dyDescent="0.3">
      <c r="A4245" s="4" t="s">
        <v>4205</v>
      </c>
      <c r="B4245" s="2" t="s">
        <v>3</v>
      </c>
    </row>
    <row r="4246" spans="1:2" x14ac:dyDescent="0.3">
      <c r="A4246" s="4" t="s">
        <v>4206</v>
      </c>
      <c r="B4246" s="2" t="s">
        <v>3</v>
      </c>
    </row>
    <row r="4247" spans="1:2" x14ac:dyDescent="0.3">
      <c r="A4247" s="4" t="s">
        <v>4207</v>
      </c>
      <c r="B4247" s="2" t="s">
        <v>3</v>
      </c>
    </row>
    <row r="4248" spans="1:2" x14ac:dyDescent="0.3">
      <c r="A4248" s="4" t="s">
        <v>4208</v>
      </c>
      <c r="B4248" s="2" t="s">
        <v>3</v>
      </c>
    </row>
    <row r="4249" spans="1:2" x14ac:dyDescent="0.3">
      <c r="A4249" s="4" t="s">
        <v>4209</v>
      </c>
      <c r="B4249" s="2" t="s">
        <v>2</v>
      </c>
    </row>
    <row r="4250" spans="1:2" x14ac:dyDescent="0.3">
      <c r="A4250" s="4" t="s">
        <v>4210</v>
      </c>
      <c r="B4250" s="2" t="s">
        <v>2</v>
      </c>
    </row>
    <row r="4251" spans="1:2" x14ac:dyDescent="0.3">
      <c r="A4251" s="4" t="s">
        <v>4211</v>
      </c>
      <c r="B4251" s="2" t="s">
        <v>3</v>
      </c>
    </row>
    <row r="4252" spans="1:2" x14ac:dyDescent="0.3">
      <c r="A4252" s="4" t="s">
        <v>4212</v>
      </c>
      <c r="B4252" s="2" t="s">
        <v>3</v>
      </c>
    </row>
    <row r="4253" spans="1:2" x14ac:dyDescent="0.3">
      <c r="A4253" s="4" t="s">
        <v>4213</v>
      </c>
      <c r="B4253" s="2" t="s">
        <v>2</v>
      </c>
    </row>
    <row r="4254" spans="1:2" x14ac:dyDescent="0.3">
      <c r="A4254" s="4" t="s">
        <v>4214</v>
      </c>
      <c r="B4254" s="2" t="s">
        <v>3</v>
      </c>
    </row>
    <row r="4255" spans="1:2" x14ac:dyDescent="0.3">
      <c r="A4255" s="4" t="s">
        <v>4215</v>
      </c>
      <c r="B4255" s="2" t="s">
        <v>3</v>
      </c>
    </row>
    <row r="4256" spans="1:2" x14ac:dyDescent="0.3">
      <c r="A4256" s="4" t="s">
        <v>4216</v>
      </c>
      <c r="B4256" s="2" t="s">
        <v>3</v>
      </c>
    </row>
    <row r="4257" spans="1:2" x14ac:dyDescent="0.3">
      <c r="A4257" s="4" t="s">
        <v>4217</v>
      </c>
      <c r="B4257" s="2" t="s">
        <v>3</v>
      </c>
    </row>
    <row r="4258" spans="1:2" x14ac:dyDescent="0.3">
      <c r="A4258" s="4" t="s">
        <v>4218</v>
      </c>
      <c r="B4258" s="2" t="s">
        <v>3</v>
      </c>
    </row>
    <row r="4259" spans="1:2" x14ac:dyDescent="0.3">
      <c r="A4259" s="4" t="s">
        <v>4219</v>
      </c>
      <c r="B4259" s="2" t="s">
        <v>3</v>
      </c>
    </row>
    <row r="4260" spans="1:2" x14ac:dyDescent="0.3">
      <c r="A4260" s="4" t="s">
        <v>4220</v>
      </c>
      <c r="B4260" s="2" t="s">
        <v>3</v>
      </c>
    </row>
    <row r="4261" spans="1:2" x14ac:dyDescent="0.3">
      <c r="A4261" s="4" t="s">
        <v>4221</v>
      </c>
      <c r="B4261" s="2" t="s">
        <v>3</v>
      </c>
    </row>
    <row r="4262" spans="1:2" x14ac:dyDescent="0.3">
      <c r="A4262" s="4" t="s">
        <v>4222</v>
      </c>
      <c r="B4262" s="2" t="s">
        <v>2</v>
      </c>
    </row>
    <row r="4263" spans="1:2" x14ac:dyDescent="0.3">
      <c r="A4263" s="4" t="s">
        <v>4223</v>
      </c>
      <c r="B4263" s="2" t="s">
        <v>2</v>
      </c>
    </row>
    <row r="4264" spans="1:2" x14ac:dyDescent="0.3">
      <c r="A4264" s="4" t="s">
        <v>4224</v>
      </c>
      <c r="B4264" s="2" t="s">
        <v>3</v>
      </c>
    </row>
    <row r="4265" spans="1:2" x14ac:dyDescent="0.3">
      <c r="A4265" s="4" t="s">
        <v>4225</v>
      </c>
      <c r="B4265" s="2" t="s">
        <v>3</v>
      </c>
    </row>
    <row r="4266" spans="1:2" x14ac:dyDescent="0.3">
      <c r="A4266" s="4" t="s">
        <v>4226</v>
      </c>
      <c r="B4266" s="2" t="s">
        <v>3</v>
      </c>
    </row>
    <row r="4267" spans="1:2" x14ac:dyDescent="0.3">
      <c r="A4267" s="4" t="s">
        <v>4227</v>
      </c>
      <c r="B4267" s="2" t="s">
        <v>3</v>
      </c>
    </row>
    <row r="4268" spans="1:2" x14ac:dyDescent="0.3">
      <c r="A4268" s="4" t="s">
        <v>4228</v>
      </c>
      <c r="B4268" s="2" t="s">
        <v>3</v>
      </c>
    </row>
    <row r="4269" spans="1:2" x14ac:dyDescent="0.3">
      <c r="A4269" s="4" t="s">
        <v>4229</v>
      </c>
      <c r="B4269" s="2" t="s">
        <v>3</v>
      </c>
    </row>
    <row r="4270" spans="1:2" x14ac:dyDescent="0.3">
      <c r="A4270" s="4" t="s">
        <v>4230</v>
      </c>
      <c r="B4270" s="2" t="s">
        <v>3</v>
      </c>
    </row>
    <row r="4271" spans="1:2" x14ac:dyDescent="0.3">
      <c r="A4271" s="4" t="s">
        <v>4231</v>
      </c>
      <c r="B4271" s="2" t="s">
        <v>3</v>
      </c>
    </row>
    <row r="4272" spans="1:2" x14ac:dyDescent="0.3">
      <c r="A4272" s="4" t="s">
        <v>4232</v>
      </c>
      <c r="B4272" s="2" t="s">
        <v>3</v>
      </c>
    </row>
    <row r="4273" spans="1:2" x14ac:dyDescent="0.3">
      <c r="A4273" s="4" t="s">
        <v>4233</v>
      </c>
      <c r="B4273" s="2" t="s">
        <v>3</v>
      </c>
    </row>
    <row r="4274" spans="1:2" x14ac:dyDescent="0.3">
      <c r="A4274" s="4" t="s">
        <v>4234</v>
      </c>
      <c r="B4274" s="2" t="s">
        <v>3</v>
      </c>
    </row>
    <row r="4275" spans="1:2" x14ac:dyDescent="0.3">
      <c r="A4275" s="4" t="s">
        <v>4235</v>
      </c>
      <c r="B4275" s="2" t="s">
        <v>3</v>
      </c>
    </row>
    <row r="4276" spans="1:2" x14ac:dyDescent="0.3">
      <c r="A4276" s="4" t="s">
        <v>4236</v>
      </c>
      <c r="B4276" s="2" t="s">
        <v>2</v>
      </c>
    </row>
    <row r="4277" spans="1:2" x14ac:dyDescent="0.3">
      <c r="A4277" s="4" t="s">
        <v>4237</v>
      </c>
      <c r="B4277" s="2" t="s">
        <v>3</v>
      </c>
    </row>
    <row r="4278" spans="1:2" x14ac:dyDescent="0.3">
      <c r="A4278" s="4" t="s">
        <v>4238</v>
      </c>
      <c r="B4278" s="2" t="s">
        <v>3</v>
      </c>
    </row>
    <row r="4279" spans="1:2" x14ac:dyDescent="0.3">
      <c r="A4279" s="4" t="s">
        <v>4239</v>
      </c>
      <c r="B4279" s="2" t="s">
        <v>3</v>
      </c>
    </row>
    <row r="4280" spans="1:2" x14ac:dyDescent="0.3">
      <c r="A4280" s="4" t="s">
        <v>4240</v>
      </c>
      <c r="B4280" s="2" t="s">
        <v>3</v>
      </c>
    </row>
    <row r="4281" spans="1:2" x14ac:dyDescent="0.3">
      <c r="A4281" s="4" t="s">
        <v>4241</v>
      </c>
      <c r="B4281" s="2" t="s">
        <v>3</v>
      </c>
    </row>
    <row r="4282" spans="1:2" x14ac:dyDescent="0.3">
      <c r="A4282" s="4" t="s">
        <v>4242</v>
      </c>
      <c r="B4282" s="2" t="s">
        <v>3</v>
      </c>
    </row>
    <row r="4283" spans="1:2" x14ac:dyDescent="0.3">
      <c r="A4283" s="4" t="s">
        <v>4243</v>
      </c>
      <c r="B4283" s="2" t="s">
        <v>2</v>
      </c>
    </row>
    <row r="4284" spans="1:2" x14ac:dyDescent="0.3">
      <c r="A4284" s="4" t="s">
        <v>4244</v>
      </c>
      <c r="B4284" s="2" t="s">
        <v>3</v>
      </c>
    </row>
    <row r="4285" spans="1:2" x14ac:dyDescent="0.3">
      <c r="A4285" s="4" t="s">
        <v>4245</v>
      </c>
      <c r="B4285" s="2" t="s">
        <v>3</v>
      </c>
    </row>
    <row r="4286" spans="1:2" x14ac:dyDescent="0.3">
      <c r="A4286" s="4" t="s">
        <v>4246</v>
      </c>
      <c r="B4286" s="2" t="s">
        <v>3</v>
      </c>
    </row>
    <row r="4287" spans="1:2" x14ac:dyDescent="0.3">
      <c r="A4287" s="4" t="s">
        <v>4247</v>
      </c>
      <c r="B4287" s="2" t="s">
        <v>3</v>
      </c>
    </row>
    <row r="4288" spans="1:2" x14ac:dyDescent="0.3">
      <c r="A4288" s="4" t="s">
        <v>4248</v>
      </c>
      <c r="B4288" s="2" t="s">
        <v>3</v>
      </c>
    </row>
    <row r="4289" spans="1:2" x14ac:dyDescent="0.3">
      <c r="A4289" s="4" t="s">
        <v>4249</v>
      </c>
      <c r="B4289" s="2" t="s">
        <v>3</v>
      </c>
    </row>
    <row r="4290" spans="1:2" x14ac:dyDescent="0.3">
      <c r="A4290" s="4" t="s">
        <v>4250</v>
      </c>
      <c r="B4290" s="2" t="s">
        <v>3</v>
      </c>
    </row>
    <row r="4291" spans="1:2" x14ac:dyDescent="0.3">
      <c r="A4291" s="4" t="s">
        <v>4251</v>
      </c>
      <c r="B4291" s="2" t="s">
        <v>3</v>
      </c>
    </row>
    <row r="4292" spans="1:2" x14ac:dyDescent="0.3">
      <c r="A4292" s="4" t="s">
        <v>4252</v>
      </c>
      <c r="B4292" s="2" t="s">
        <v>3</v>
      </c>
    </row>
    <row r="4293" spans="1:2" x14ac:dyDescent="0.3">
      <c r="A4293" s="4" t="s">
        <v>4253</v>
      </c>
      <c r="B4293" s="2" t="s">
        <v>3</v>
      </c>
    </row>
    <row r="4294" spans="1:2" x14ac:dyDescent="0.3">
      <c r="A4294" s="4" t="s">
        <v>4254</v>
      </c>
      <c r="B4294" s="2" t="s">
        <v>3</v>
      </c>
    </row>
    <row r="4295" spans="1:2" x14ac:dyDescent="0.3">
      <c r="A4295" s="4" t="s">
        <v>4255</v>
      </c>
      <c r="B4295" s="2" t="s">
        <v>2</v>
      </c>
    </row>
    <row r="4296" spans="1:2" x14ac:dyDescent="0.3">
      <c r="A4296" s="4" t="s">
        <v>4256</v>
      </c>
      <c r="B4296" s="2" t="s">
        <v>2</v>
      </c>
    </row>
    <row r="4297" spans="1:2" x14ac:dyDescent="0.3">
      <c r="A4297" s="4" t="s">
        <v>4257</v>
      </c>
      <c r="B4297" s="2" t="s">
        <v>3</v>
      </c>
    </row>
    <row r="4298" spans="1:2" x14ac:dyDescent="0.3">
      <c r="A4298" s="4" t="s">
        <v>4258</v>
      </c>
      <c r="B4298" s="2" t="s">
        <v>2</v>
      </c>
    </row>
    <row r="4299" spans="1:2" x14ac:dyDescent="0.3">
      <c r="A4299" s="4" t="s">
        <v>4259</v>
      </c>
      <c r="B4299" s="2" t="s">
        <v>3</v>
      </c>
    </row>
    <row r="4300" spans="1:2" x14ac:dyDescent="0.3">
      <c r="A4300" s="4" t="s">
        <v>4260</v>
      </c>
      <c r="B4300" s="2" t="s">
        <v>3</v>
      </c>
    </row>
    <row r="4301" spans="1:2" x14ac:dyDescent="0.3">
      <c r="A4301" s="4" t="s">
        <v>4261</v>
      </c>
      <c r="B4301" s="2" t="s">
        <v>3</v>
      </c>
    </row>
    <row r="4302" spans="1:2" x14ac:dyDescent="0.3">
      <c r="A4302" s="4" t="s">
        <v>4262</v>
      </c>
      <c r="B4302" s="2" t="s">
        <v>2</v>
      </c>
    </row>
    <row r="4303" spans="1:2" x14ac:dyDescent="0.3">
      <c r="A4303" s="4" t="s">
        <v>4263</v>
      </c>
      <c r="B4303" s="2" t="s">
        <v>2</v>
      </c>
    </row>
    <row r="4304" spans="1:2" x14ac:dyDescent="0.3">
      <c r="A4304" s="4" t="s">
        <v>4264</v>
      </c>
      <c r="B4304" s="2" t="s">
        <v>2</v>
      </c>
    </row>
    <row r="4305" spans="1:2" x14ac:dyDescent="0.3">
      <c r="A4305" s="4" t="s">
        <v>4265</v>
      </c>
      <c r="B4305" s="2" t="s">
        <v>2</v>
      </c>
    </row>
    <row r="4306" spans="1:2" x14ac:dyDescent="0.3">
      <c r="A4306" s="4" t="s">
        <v>4266</v>
      </c>
      <c r="B4306" s="2" t="s">
        <v>2</v>
      </c>
    </row>
    <row r="4307" spans="1:2" x14ac:dyDescent="0.3">
      <c r="A4307" s="4" t="s">
        <v>4267</v>
      </c>
      <c r="B4307" s="2" t="s">
        <v>2</v>
      </c>
    </row>
    <row r="4308" spans="1:2" x14ac:dyDescent="0.3">
      <c r="A4308" s="4" t="s">
        <v>4268</v>
      </c>
      <c r="B4308" s="2" t="s">
        <v>2</v>
      </c>
    </row>
    <row r="4309" spans="1:2" x14ac:dyDescent="0.3">
      <c r="A4309" s="4" t="s">
        <v>4269</v>
      </c>
      <c r="B4309" s="2" t="s">
        <v>2</v>
      </c>
    </row>
    <row r="4310" spans="1:2" x14ac:dyDescent="0.3">
      <c r="A4310" s="4" t="s">
        <v>4270</v>
      </c>
      <c r="B4310" s="2" t="s">
        <v>2</v>
      </c>
    </row>
    <row r="4311" spans="1:2" x14ac:dyDescent="0.3">
      <c r="A4311" s="4" t="s">
        <v>4271</v>
      </c>
      <c r="B4311" s="2" t="s">
        <v>2</v>
      </c>
    </row>
    <row r="4312" spans="1:2" x14ac:dyDescent="0.3">
      <c r="A4312" s="4" t="s">
        <v>4272</v>
      </c>
      <c r="B4312" s="2" t="s">
        <v>2</v>
      </c>
    </row>
    <row r="4313" spans="1:2" x14ac:dyDescent="0.3">
      <c r="A4313" s="4" t="s">
        <v>4273</v>
      </c>
      <c r="B4313" s="2" t="s">
        <v>2</v>
      </c>
    </row>
    <row r="4314" spans="1:2" x14ac:dyDescent="0.3">
      <c r="A4314" s="4" t="s">
        <v>4274</v>
      </c>
      <c r="B4314" s="2" t="s">
        <v>3</v>
      </c>
    </row>
    <row r="4315" spans="1:2" x14ac:dyDescent="0.3">
      <c r="A4315" s="4" t="s">
        <v>4275</v>
      </c>
      <c r="B4315" s="2" t="s">
        <v>2</v>
      </c>
    </row>
    <row r="4316" spans="1:2" x14ac:dyDescent="0.3">
      <c r="A4316" s="4" t="s">
        <v>4276</v>
      </c>
      <c r="B4316" s="2" t="s">
        <v>3</v>
      </c>
    </row>
    <row r="4317" spans="1:2" x14ac:dyDescent="0.3">
      <c r="A4317" s="4" t="s">
        <v>4277</v>
      </c>
      <c r="B4317" s="2" t="s">
        <v>3</v>
      </c>
    </row>
    <row r="4318" spans="1:2" x14ac:dyDescent="0.3">
      <c r="A4318" s="4" t="s">
        <v>4278</v>
      </c>
      <c r="B4318" s="2" t="s">
        <v>3</v>
      </c>
    </row>
    <row r="4319" spans="1:2" x14ac:dyDescent="0.3">
      <c r="A4319" s="4" t="s">
        <v>4279</v>
      </c>
      <c r="B4319" s="2" t="s">
        <v>3</v>
      </c>
    </row>
    <row r="4320" spans="1:2" x14ac:dyDescent="0.3">
      <c r="A4320" s="4" t="s">
        <v>4280</v>
      </c>
      <c r="B4320" s="2" t="s">
        <v>3</v>
      </c>
    </row>
    <row r="4321" spans="1:2" x14ac:dyDescent="0.3">
      <c r="A4321" s="4" t="s">
        <v>4281</v>
      </c>
      <c r="B4321" s="2" t="s">
        <v>3</v>
      </c>
    </row>
    <row r="4322" spans="1:2" x14ac:dyDescent="0.3">
      <c r="A4322" s="4" t="s">
        <v>4282</v>
      </c>
      <c r="B4322" s="2" t="s">
        <v>3</v>
      </c>
    </row>
    <row r="4323" spans="1:2" x14ac:dyDescent="0.3">
      <c r="A4323" s="4" t="s">
        <v>4283</v>
      </c>
      <c r="B4323" s="2" t="s">
        <v>3</v>
      </c>
    </row>
    <row r="4324" spans="1:2" x14ac:dyDescent="0.3">
      <c r="A4324" s="4" t="s">
        <v>4284</v>
      </c>
      <c r="B4324" s="2" t="s">
        <v>3</v>
      </c>
    </row>
    <row r="4325" spans="1:2" x14ac:dyDescent="0.3">
      <c r="A4325" s="4" t="s">
        <v>4285</v>
      </c>
      <c r="B4325" s="2" t="s">
        <v>3</v>
      </c>
    </row>
    <row r="4326" spans="1:2" x14ac:dyDescent="0.3">
      <c r="A4326" s="4" t="s">
        <v>4286</v>
      </c>
      <c r="B4326" s="2" t="s">
        <v>3</v>
      </c>
    </row>
    <row r="4327" spans="1:2" x14ac:dyDescent="0.3">
      <c r="A4327" s="4" t="s">
        <v>4287</v>
      </c>
      <c r="B4327" s="2" t="s">
        <v>3</v>
      </c>
    </row>
    <row r="4328" spans="1:2" x14ac:dyDescent="0.3">
      <c r="A4328" s="4" t="s">
        <v>4288</v>
      </c>
      <c r="B4328" s="2" t="s">
        <v>3</v>
      </c>
    </row>
    <row r="4329" spans="1:2" x14ac:dyDescent="0.3">
      <c r="A4329" s="4" t="s">
        <v>4289</v>
      </c>
      <c r="B4329" s="2" t="s">
        <v>3</v>
      </c>
    </row>
    <row r="4330" spans="1:2" x14ac:dyDescent="0.3">
      <c r="A4330" s="4" t="s">
        <v>4290</v>
      </c>
      <c r="B4330" s="2" t="s">
        <v>3</v>
      </c>
    </row>
    <row r="4331" spans="1:2" x14ac:dyDescent="0.3">
      <c r="A4331" s="4" t="s">
        <v>4291</v>
      </c>
      <c r="B4331" s="2" t="s">
        <v>3</v>
      </c>
    </row>
    <row r="4332" spans="1:2" x14ac:dyDescent="0.3">
      <c r="A4332" s="4" t="s">
        <v>4292</v>
      </c>
      <c r="B4332" s="2" t="s">
        <v>3</v>
      </c>
    </row>
    <row r="4333" spans="1:2" x14ac:dyDescent="0.3">
      <c r="A4333" s="4" t="s">
        <v>4293</v>
      </c>
      <c r="B4333" s="2" t="s">
        <v>3</v>
      </c>
    </row>
    <row r="4334" spans="1:2" x14ac:dyDescent="0.3">
      <c r="A4334" s="4" t="s">
        <v>4294</v>
      </c>
      <c r="B4334" s="2" t="s">
        <v>3</v>
      </c>
    </row>
    <row r="4335" spans="1:2" x14ac:dyDescent="0.3">
      <c r="A4335" s="4" t="s">
        <v>4295</v>
      </c>
      <c r="B4335" s="2" t="s">
        <v>3</v>
      </c>
    </row>
    <row r="4336" spans="1:2" x14ac:dyDescent="0.3">
      <c r="A4336" s="4" t="s">
        <v>4296</v>
      </c>
      <c r="B4336" s="2" t="s">
        <v>3</v>
      </c>
    </row>
    <row r="4337" spans="1:2" x14ac:dyDescent="0.3">
      <c r="A4337" s="4" t="s">
        <v>4297</v>
      </c>
      <c r="B4337" s="2" t="s">
        <v>3</v>
      </c>
    </row>
    <row r="4338" spans="1:2" x14ac:dyDescent="0.3">
      <c r="A4338" s="4" t="s">
        <v>4298</v>
      </c>
      <c r="B4338" s="2" t="s">
        <v>3</v>
      </c>
    </row>
    <row r="4339" spans="1:2" x14ac:dyDescent="0.3">
      <c r="A4339" s="4" t="s">
        <v>4299</v>
      </c>
      <c r="B4339" s="2" t="s">
        <v>3</v>
      </c>
    </row>
    <row r="4340" spans="1:2" x14ac:dyDescent="0.3">
      <c r="A4340" s="4" t="s">
        <v>4300</v>
      </c>
      <c r="B4340" s="2" t="s">
        <v>3</v>
      </c>
    </row>
    <row r="4341" spans="1:2" x14ac:dyDescent="0.3">
      <c r="A4341" s="4" t="s">
        <v>4301</v>
      </c>
      <c r="B4341" s="2" t="s">
        <v>3</v>
      </c>
    </row>
    <row r="4342" spans="1:2" x14ac:dyDescent="0.3">
      <c r="A4342" s="4" t="s">
        <v>4302</v>
      </c>
      <c r="B4342" s="2" t="s">
        <v>3</v>
      </c>
    </row>
    <row r="4343" spans="1:2" x14ac:dyDescent="0.3">
      <c r="A4343" s="4" t="s">
        <v>4303</v>
      </c>
      <c r="B4343" s="2" t="s">
        <v>3</v>
      </c>
    </row>
    <row r="4344" spans="1:2" x14ac:dyDescent="0.3">
      <c r="A4344" s="4" t="s">
        <v>4304</v>
      </c>
      <c r="B4344" s="2" t="s">
        <v>3</v>
      </c>
    </row>
    <row r="4345" spans="1:2" x14ac:dyDescent="0.3">
      <c r="A4345" s="4" t="s">
        <v>4305</v>
      </c>
      <c r="B4345" s="2" t="s">
        <v>3</v>
      </c>
    </row>
    <row r="4346" spans="1:2" x14ac:dyDescent="0.3">
      <c r="A4346" s="4" t="s">
        <v>2507</v>
      </c>
      <c r="B4346" s="2" t="s">
        <v>3</v>
      </c>
    </row>
    <row r="4347" spans="1:2" x14ac:dyDescent="0.3">
      <c r="A4347" s="4" t="s">
        <v>4306</v>
      </c>
      <c r="B4347" s="2" t="s">
        <v>3</v>
      </c>
    </row>
    <row r="4348" spans="1:2" x14ac:dyDescent="0.3">
      <c r="A4348" s="4" t="s">
        <v>4307</v>
      </c>
      <c r="B4348" s="2" t="s">
        <v>3</v>
      </c>
    </row>
    <row r="4349" spans="1:2" x14ac:dyDescent="0.3">
      <c r="A4349" s="4" t="s">
        <v>4308</v>
      </c>
      <c r="B4349" s="2" t="s">
        <v>3</v>
      </c>
    </row>
    <row r="4350" spans="1:2" x14ac:dyDescent="0.3">
      <c r="A4350" s="4" t="s">
        <v>4309</v>
      </c>
      <c r="B4350" s="2" t="s">
        <v>3</v>
      </c>
    </row>
    <row r="4351" spans="1:2" x14ac:dyDescent="0.3">
      <c r="A4351" s="4" t="s">
        <v>2346</v>
      </c>
      <c r="B4351" s="2" t="s">
        <v>2</v>
      </c>
    </row>
    <row r="4352" spans="1:2" x14ac:dyDescent="0.3">
      <c r="A4352" s="4" t="s">
        <v>4310</v>
      </c>
      <c r="B4352" s="2" t="s">
        <v>2</v>
      </c>
    </row>
    <row r="4353" spans="1:2" x14ac:dyDescent="0.3">
      <c r="A4353" s="4" t="s">
        <v>4311</v>
      </c>
      <c r="B4353" s="2" t="s">
        <v>3</v>
      </c>
    </row>
    <row r="4354" spans="1:2" x14ac:dyDescent="0.3">
      <c r="A4354" s="4" t="s">
        <v>4312</v>
      </c>
      <c r="B4354" s="2" t="s">
        <v>2</v>
      </c>
    </row>
    <row r="4355" spans="1:2" x14ac:dyDescent="0.3">
      <c r="A4355" s="4" t="s">
        <v>4313</v>
      </c>
      <c r="B4355" s="2" t="s">
        <v>3</v>
      </c>
    </row>
    <row r="4356" spans="1:2" x14ac:dyDescent="0.3">
      <c r="A4356" s="4" t="s">
        <v>4314</v>
      </c>
      <c r="B4356" s="2" t="s">
        <v>3</v>
      </c>
    </row>
    <row r="4357" spans="1:2" x14ac:dyDescent="0.3">
      <c r="A4357" s="4" t="s">
        <v>4315</v>
      </c>
      <c r="B4357" s="2" t="s">
        <v>3</v>
      </c>
    </row>
    <row r="4358" spans="1:2" x14ac:dyDescent="0.3">
      <c r="A4358" s="4" t="s">
        <v>4316</v>
      </c>
      <c r="B4358" s="2" t="s">
        <v>3</v>
      </c>
    </row>
    <row r="4359" spans="1:2" x14ac:dyDescent="0.3">
      <c r="A4359" s="4" t="s">
        <v>4317</v>
      </c>
      <c r="B4359" s="2" t="s">
        <v>3</v>
      </c>
    </row>
    <row r="4360" spans="1:2" x14ac:dyDescent="0.3">
      <c r="A4360" s="4" t="s">
        <v>4318</v>
      </c>
      <c r="B4360" s="2" t="s">
        <v>3</v>
      </c>
    </row>
    <row r="4361" spans="1:2" x14ac:dyDescent="0.3">
      <c r="A4361" s="4" t="s">
        <v>4319</v>
      </c>
      <c r="B4361" s="2" t="s">
        <v>3</v>
      </c>
    </row>
    <row r="4362" spans="1:2" x14ac:dyDescent="0.3">
      <c r="A4362" s="4" t="s">
        <v>4320</v>
      </c>
      <c r="B4362" s="2" t="s">
        <v>3</v>
      </c>
    </row>
    <row r="4363" spans="1:2" x14ac:dyDescent="0.3">
      <c r="A4363" s="4" t="s">
        <v>4321</v>
      </c>
      <c r="B4363" s="2" t="s">
        <v>3</v>
      </c>
    </row>
    <row r="4364" spans="1:2" x14ac:dyDescent="0.3">
      <c r="A4364" s="4" t="s">
        <v>4322</v>
      </c>
      <c r="B4364" s="2" t="s">
        <v>3</v>
      </c>
    </row>
    <row r="4365" spans="1:2" x14ac:dyDescent="0.3">
      <c r="A4365" s="4" t="s">
        <v>4323</v>
      </c>
      <c r="B4365" s="2" t="s">
        <v>3</v>
      </c>
    </row>
    <row r="4366" spans="1:2" x14ac:dyDescent="0.3">
      <c r="A4366" s="4" t="s">
        <v>4324</v>
      </c>
      <c r="B4366" s="2" t="s">
        <v>3</v>
      </c>
    </row>
    <row r="4367" spans="1:2" x14ac:dyDescent="0.3">
      <c r="A4367" s="4" t="s">
        <v>4325</v>
      </c>
      <c r="B4367" s="2" t="s">
        <v>3</v>
      </c>
    </row>
    <row r="4368" spans="1:2" x14ac:dyDescent="0.3">
      <c r="A4368" s="4" t="s">
        <v>4326</v>
      </c>
      <c r="B4368" s="2" t="s">
        <v>3</v>
      </c>
    </row>
    <row r="4369" spans="1:2" x14ac:dyDescent="0.3">
      <c r="A4369" s="4" t="s">
        <v>4327</v>
      </c>
      <c r="B4369" s="2" t="s">
        <v>3</v>
      </c>
    </row>
    <row r="4370" spans="1:2" x14ac:dyDescent="0.3">
      <c r="A4370" s="4" t="s">
        <v>4328</v>
      </c>
      <c r="B4370" s="2" t="s">
        <v>3</v>
      </c>
    </row>
    <row r="4371" spans="1:2" x14ac:dyDescent="0.3">
      <c r="A4371" s="4" t="s">
        <v>4329</v>
      </c>
      <c r="B4371" s="2" t="s">
        <v>3</v>
      </c>
    </row>
    <row r="4372" spans="1:2" x14ac:dyDescent="0.3">
      <c r="A4372" s="4" t="s">
        <v>4330</v>
      </c>
      <c r="B4372" s="2" t="s">
        <v>3</v>
      </c>
    </row>
    <row r="4373" spans="1:2" x14ac:dyDescent="0.3">
      <c r="A4373" s="4" t="s">
        <v>4331</v>
      </c>
      <c r="B4373" s="2" t="s">
        <v>3</v>
      </c>
    </row>
    <row r="4374" spans="1:2" x14ac:dyDescent="0.3">
      <c r="A4374" s="4" t="s">
        <v>4332</v>
      </c>
      <c r="B4374" s="2" t="s">
        <v>3</v>
      </c>
    </row>
    <row r="4375" spans="1:2" x14ac:dyDescent="0.3">
      <c r="A4375" s="4" t="s">
        <v>4333</v>
      </c>
      <c r="B4375" s="2" t="s">
        <v>3</v>
      </c>
    </row>
    <row r="4376" spans="1:2" x14ac:dyDescent="0.3">
      <c r="A4376" s="4" t="s">
        <v>4334</v>
      </c>
      <c r="B4376" s="2" t="s">
        <v>3</v>
      </c>
    </row>
    <row r="4377" spans="1:2" x14ac:dyDescent="0.3">
      <c r="A4377" s="4" t="s">
        <v>4335</v>
      </c>
      <c r="B4377" s="2" t="s">
        <v>3</v>
      </c>
    </row>
    <row r="4378" spans="1:2" x14ac:dyDescent="0.3">
      <c r="A4378" s="4" t="s">
        <v>4336</v>
      </c>
      <c r="B4378" s="2" t="s">
        <v>3</v>
      </c>
    </row>
    <row r="4379" spans="1:2" x14ac:dyDescent="0.3">
      <c r="A4379" s="4" t="s">
        <v>4337</v>
      </c>
      <c r="B4379" s="2" t="s">
        <v>3</v>
      </c>
    </row>
    <row r="4380" spans="1:2" x14ac:dyDescent="0.3">
      <c r="A4380" s="4" t="s">
        <v>4338</v>
      </c>
      <c r="B4380" s="2" t="s">
        <v>3</v>
      </c>
    </row>
    <row r="4381" spans="1:2" x14ac:dyDescent="0.3">
      <c r="A4381" s="4" t="s">
        <v>4339</v>
      </c>
      <c r="B4381" s="2" t="s">
        <v>3</v>
      </c>
    </row>
    <row r="4382" spans="1:2" x14ac:dyDescent="0.3">
      <c r="A4382" s="4" t="s">
        <v>4340</v>
      </c>
      <c r="B4382" s="2" t="s">
        <v>3</v>
      </c>
    </row>
    <row r="4383" spans="1:2" x14ac:dyDescent="0.3">
      <c r="A4383" s="4" t="s">
        <v>4341</v>
      </c>
      <c r="B4383" s="2" t="s">
        <v>3</v>
      </c>
    </row>
    <row r="4384" spans="1:2" x14ac:dyDescent="0.3">
      <c r="A4384" s="4" t="s">
        <v>4342</v>
      </c>
      <c r="B4384" s="2" t="s">
        <v>3</v>
      </c>
    </row>
    <row r="4385" spans="1:2" x14ac:dyDescent="0.3">
      <c r="A4385" s="4" t="s">
        <v>4343</v>
      </c>
      <c r="B4385" s="2" t="s">
        <v>3</v>
      </c>
    </row>
    <row r="4386" spans="1:2" x14ac:dyDescent="0.3">
      <c r="A4386" s="4" t="s">
        <v>4344</v>
      </c>
      <c r="B4386" s="2" t="s">
        <v>3</v>
      </c>
    </row>
    <row r="4387" spans="1:2" x14ac:dyDescent="0.3">
      <c r="A4387" s="4" t="s">
        <v>4345</v>
      </c>
      <c r="B4387" s="2" t="s">
        <v>3</v>
      </c>
    </row>
    <row r="4388" spans="1:2" x14ac:dyDescent="0.3">
      <c r="A4388" s="4" t="s">
        <v>4346</v>
      </c>
      <c r="B4388" s="2" t="s">
        <v>3</v>
      </c>
    </row>
    <row r="4389" spans="1:2" x14ac:dyDescent="0.3">
      <c r="A4389" s="4" t="s">
        <v>4347</v>
      </c>
      <c r="B4389" s="2" t="s">
        <v>3</v>
      </c>
    </row>
    <row r="4390" spans="1:2" x14ac:dyDescent="0.3">
      <c r="A4390" s="4" t="s">
        <v>4348</v>
      </c>
      <c r="B4390" s="2" t="s">
        <v>2</v>
      </c>
    </row>
    <row r="4391" spans="1:2" x14ac:dyDescent="0.3">
      <c r="A4391" s="4" t="s">
        <v>4349</v>
      </c>
      <c r="B4391" s="2" t="s">
        <v>3</v>
      </c>
    </row>
    <row r="4392" spans="1:2" x14ac:dyDescent="0.3">
      <c r="A4392" s="4" t="s">
        <v>4350</v>
      </c>
      <c r="B4392" s="2" t="s">
        <v>3</v>
      </c>
    </row>
    <row r="4393" spans="1:2" x14ac:dyDescent="0.3">
      <c r="A4393" s="4" t="s">
        <v>4351</v>
      </c>
      <c r="B4393" s="2" t="s">
        <v>3</v>
      </c>
    </row>
    <row r="4394" spans="1:2" x14ac:dyDescent="0.3">
      <c r="A4394" s="4" t="s">
        <v>4352</v>
      </c>
      <c r="B4394" s="2" t="s">
        <v>3</v>
      </c>
    </row>
    <row r="4395" spans="1:2" x14ac:dyDescent="0.3">
      <c r="A4395" s="4" t="s">
        <v>4353</v>
      </c>
      <c r="B4395" s="2" t="s">
        <v>2</v>
      </c>
    </row>
    <row r="4396" spans="1:2" x14ac:dyDescent="0.3">
      <c r="A4396" s="4" t="s">
        <v>4354</v>
      </c>
      <c r="B4396" s="2" t="s">
        <v>2</v>
      </c>
    </row>
    <row r="4397" spans="1:2" x14ac:dyDescent="0.3">
      <c r="A4397" s="4" t="s">
        <v>4355</v>
      </c>
      <c r="B4397" s="2" t="s">
        <v>3</v>
      </c>
    </row>
    <row r="4398" spans="1:2" x14ac:dyDescent="0.3">
      <c r="A4398" s="4" t="s">
        <v>4356</v>
      </c>
      <c r="B4398" s="2" t="s">
        <v>3</v>
      </c>
    </row>
    <row r="4399" spans="1:2" x14ac:dyDescent="0.3">
      <c r="A4399" s="4" t="s">
        <v>4357</v>
      </c>
      <c r="B4399" s="2" t="s">
        <v>3</v>
      </c>
    </row>
    <row r="4400" spans="1:2" x14ac:dyDescent="0.3">
      <c r="A4400" s="4" t="s">
        <v>4358</v>
      </c>
      <c r="B4400" s="2" t="s">
        <v>3</v>
      </c>
    </row>
    <row r="4401" spans="1:2" x14ac:dyDescent="0.3">
      <c r="A4401" s="4" t="s">
        <v>4359</v>
      </c>
      <c r="B4401" s="2" t="s">
        <v>3</v>
      </c>
    </row>
    <row r="4402" spans="1:2" x14ac:dyDescent="0.3">
      <c r="A4402" s="4" t="s">
        <v>4360</v>
      </c>
      <c r="B4402" s="2" t="s">
        <v>2</v>
      </c>
    </row>
    <row r="4403" spans="1:2" x14ac:dyDescent="0.3">
      <c r="A4403" s="4" t="s">
        <v>4361</v>
      </c>
      <c r="B4403" s="2" t="s">
        <v>3</v>
      </c>
    </row>
    <row r="4404" spans="1:2" x14ac:dyDescent="0.3">
      <c r="A4404" s="4" t="s">
        <v>4362</v>
      </c>
      <c r="B4404" s="2" t="s">
        <v>2</v>
      </c>
    </row>
    <row r="4405" spans="1:2" x14ac:dyDescent="0.3">
      <c r="A4405" s="4" t="s">
        <v>4363</v>
      </c>
      <c r="B4405" s="2" t="s">
        <v>2</v>
      </c>
    </row>
    <row r="4406" spans="1:2" x14ac:dyDescent="0.3">
      <c r="A4406" s="4" t="s">
        <v>4364</v>
      </c>
      <c r="B4406" s="2" t="s">
        <v>3</v>
      </c>
    </row>
    <row r="4407" spans="1:2" x14ac:dyDescent="0.3">
      <c r="A4407" s="4" t="s">
        <v>4365</v>
      </c>
      <c r="B4407" s="2" t="s">
        <v>3</v>
      </c>
    </row>
    <row r="4408" spans="1:2" x14ac:dyDescent="0.3">
      <c r="A4408" s="4" t="s">
        <v>4366</v>
      </c>
      <c r="B4408" s="2" t="s">
        <v>3</v>
      </c>
    </row>
    <row r="4409" spans="1:2" x14ac:dyDescent="0.3">
      <c r="A4409" s="4" t="s">
        <v>4367</v>
      </c>
      <c r="B4409" s="2" t="s">
        <v>3</v>
      </c>
    </row>
    <row r="4410" spans="1:2" x14ac:dyDescent="0.3">
      <c r="A4410" s="4" t="s">
        <v>4368</v>
      </c>
      <c r="B4410" s="2" t="s">
        <v>2</v>
      </c>
    </row>
    <row r="4411" spans="1:2" x14ac:dyDescent="0.3">
      <c r="A4411" s="4" t="s">
        <v>4369</v>
      </c>
      <c r="B4411" s="2" t="s">
        <v>2</v>
      </c>
    </row>
    <row r="4412" spans="1:2" x14ac:dyDescent="0.3">
      <c r="A4412" s="4" t="s">
        <v>4370</v>
      </c>
      <c r="B4412" s="2" t="s">
        <v>2</v>
      </c>
    </row>
    <row r="4413" spans="1:2" x14ac:dyDescent="0.3">
      <c r="A4413" s="4" t="s">
        <v>4371</v>
      </c>
      <c r="B4413" s="2" t="s">
        <v>2</v>
      </c>
    </row>
    <row r="4414" spans="1:2" x14ac:dyDescent="0.3">
      <c r="A4414" s="4" t="s">
        <v>4372</v>
      </c>
      <c r="B4414" s="2" t="s">
        <v>3</v>
      </c>
    </row>
    <row r="4415" spans="1:2" x14ac:dyDescent="0.3">
      <c r="A4415" s="4" t="s">
        <v>4373</v>
      </c>
      <c r="B4415" s="2" t="s">
        <v>3</v>
      </c>
    </row>
    <row r="4416" spans="1:2" x14ac:dyDescent="0.3">
      <c r="A4416" s="4" t="s">
        <v>4374</v>
      </c>
      <c r="B4416" s="2" t="s">
        <v>2</v>
      </c>
    </row>
    <row r="4417" spans="1:2" x14ac:dyDescent="0.3">
      <c r="A4417" s="4" t="s">
        <v>4375</v>
      </c>
      <c r="B4417" s="2" t="s">
        <v>3</v>
      </c>
    </row>
    <row r="4418" spans="1:2" x14ac:dyDescent="0.3">
      <c r="A4418" s="4" t="s">
        <v>4376</v>
      </c>
      <c r="B4418" s="2" t="s">
        <v>3</v>
      </c>
    </row>
    <row r="4419" spans="1:2" x14ac:dyDescent="0.3">
      <c r="A4419" s="4" t="s">
        <v>4377</v>
      </c>
      <c r="B4419" s="2" t="s">
        <v>3</v>
      </c>
    </row>
    <row r="4420" spans="1:2" x14ac:dyDescent="0.3">
      <c r="A4420" s="4" t="s">
        <v>4378</v>
      </c>
      <c r="B4420" s="2" t="s">
        <v>2</v>
      </c>
    </row>
    <row r="4421" spans="1:2" x14ac:dyDescent="0.3">
      <c r="A4421" s="4" t="s">
        <v>4379</v>
      </c>
      <c r="B4421" s="2" t="s">
        <v>3</v>
      </c>
    </row>
    <row r="4422" spans="1:2" x14ac:dyDescent="0.3">
      <c r="A4422" s="4" t="s">
        <v>4380</v>
      </c>
      <c r="B4422" s="2" t="s">
        <v>3</v>
      </c>
    </row>
    <row r="4423" spans="1:2" x14ac:dyDescent="0.3">
      <c r="A4423" s="4" t="s">
        <v>4381</v>
      </c>
      <c r="B4423" s="2" t="s">
        <v>3</v>
      </c>
    </row>
    <row r="4424" spans="1:2" x14ac:dyDescent="0.3">
      <c r="A4424" s="4" t="s">
        <v>4382</v>
      </c>
      <c r="B4424" s="2" t="s">
        <v>2</v>
      </c>
    </row>
    <row r="4425" spans="1:2" x14ac:dyDescent="0.3">
      <c r="A4425" s="4" t="s">
        <v>4383</v>
      </c>
      <c r="B4425" s="2" t="s">
        <v>3</v>
      </c>
    </row>
    <row r="4426" spans="1:2" x14ac:dyDescent="0.3">
      <c r="A4426" s="4" t="s">
        <v>4384</v>
      </c>
      <c r="B4426" s="2" t="s">
        <v>2</v>
      </c>
    </row>
    <row r="4427" spans="1:2" x14ac:dyDescent="0.3">
      <c r="A4427" s="4" t="s">
        <v>4385</v>
      </c>
      <c r="B4427" s="2" t="s">
        <v>3</v>
      </c>
    </row>
    <row r="4428" spans="1:2" x14ac:dyDescent="0.3">
      <c r="A4428" s="4" t="s">
        <v>4386</v>
      </c>
      <c r="B4428" s="2" t="s">
        <v>3</v>
      </c>
    </row>
    <row r="4429" spans="1:2" x14ac:dyDescent="0.3">
      <c r="A4429" s="4" t="s">
        <v>4387</v>
      </c>
      <c r="B4429" s="2" t="s">
        <v>3</v>
      </c>
    </row>
    <row r="4430" spans="1:2" x14ac:dyDescent="0.3">
      <c r="A4430" s="4" t="s">
        <v>4388</v>
      </c>
      <c r="B4430" s="2" t="s">
        <v>3</v>
      </c>
    </row>
    <row r="4431" spans="1:2" x14ac:dyDescent="0.3">
      <c r="A4431" s="4" t="s">
        <v>4389</v>
      </c>
      <c r="B4431" s="2" t="s">
        <v>3</v>
      </c>
    </row>
    <row r="4432" spans="1:2" x14ac:dyDescent="0.3">
      <c r="A4432" s="4" t="s">
        <v>4390</v>
      </c>
      <c r="B4432" s="2" t="s">
        <v>3</v>
      </c>
    </row>
    <row r="4433" spans="1:2" x14ac:dyDescent="0.3">
      <c r="A4433" s="4" t="s">
        <v>4391</v>
      </c>
      <c r="B4433" s="2" t="s">
        <v>3</v>
      </c>
    </row>
    <row r="4434" spans="1:2" x14ac:dyDescent="0.3">
      <c r="A4434" s="4" t="s">
        <v>4392</v>
      </c>
      <c r="B4434" s="2" t="s">
        <v>3</v>
      </c>
    </row>
    <row r="4435" spans="1:2" x14ac:dyDescent="0.3">
      <c r="A4435" s="4" t="s">
        <v>4393</v>
      </c>
      <c r="B4435" s="2" t="s">
        <v>3</v>
      </c>
    </row>
    <row r="4436" spans="1:2" x14ac:dyDescent="0.3">
      <c r="A4436" s="4" t="s">
        <v>4394</v>
      </c>
      <c r="B4436" s="2" t="s">
        <v>3</v>
      </c>
    </row>
    <row r="4437" spans="1:2" x14ac:dyDescent="0.3">
      <c r="A4437" s="4" t="s">
        <v>4395</v>
      </c>
      <c r="B4437" s="2" t="s">
        <v>3</v>
      </c>
    </row>
    <row r="4438" spans="1:2" x14ac:dyDescent="0.3">
      <c r="A4438" s="4" t="s">
        <v>4396</v>
      </c>
      <c r="B4438" s="2" t="s">
        <v>3</v>
      </c>
    </row>
    <row r="4439" spans="1:2" x14ac:dyDescent="0.3">
      <c r="A4439" s="4" t="s">
        <v>4397</v>
      </c>
      <c r="B4439" s="2" t="s">
        <v>3</v>
      </c>
    </row>
    <row r="4440" spans="1:2" x14ac:dyDescent="0.3">
      <c r="A4440" s="4" t="s">
        <v>4398</v>
      </c>
      <c r="B4440" s="2" t="s">
        <v>3</v>
      </c>
    </row>
    <row r="4441" spans="1:2" x14ac:dyDescent="0.3">
      <c r="A4441" s="4" t="s">
        <v>4399</v>
      </c>
      <c r="B4441" s="2" t="s">
        <v>2</v>
      </c>
    </row>
    <row r="4442" spans="1:2" x14ac:dyDescent="0.3">
      <c r="A4442" s="4" t="s">
        <v>4400</v>
      </c>
      <c r="B4442" s="2" t="s">
        <v>3</v>
      </c>
    </row>
    <row r="4443" spans="1:2" x14ac:dyDescent="0.3">
      <c r="A4443" s="4" t="s">
        <v>4401</v>
      </c>
      <c r="B4443" s="2" t="s">
        <v>3</v>
      </c>
    </row>
    <row r="4444" spans="1:2" x14ac:dyDescent="0.3">
      <c r="A4444" s="4" t="s">
        <v>4402</v>
      </c>
      <c r="B4444" s="2" t="s">
        <v>3</v>
      </c>
    </row>
    <row r="4445" spans="1:2" x14ac:dyDescent="0.3">
      <c r="A4445" s="4" t="s">
        <v>4403</v>
      </c>
      <c r="B4445" s="2" t="s">
        <v>3</v>
      </c>
    </row>
    <row r="4446" spans="1:2" x14ac:dyDescent="0.3">
      <c r="A4446" s="4" t="s">
        <v>4404</v>
      </c>
      <c r="B4446" s="2" t="s">
        <v>3</v>
      </c>
    </row>
    <row r="4447" spans="1:2" x14ac:dyDescent="0.3">
      <c r="A4447" s="4" t="s">
        <v>4405</v>
      </c>
      <c r="B4447" s="2" t="s">
        <v>3</v>
      </c>
    </row>
    <row r="4448" spans="1:2" x14ac:dyDescent="0.3">
      <c r="A4448" s="4" t="s">
        <v>4406</v>
      </c>
      <c r="B4448" s="2" t="s">
        <v>3</v>
      </c>
    </row>
    <row r="4449" spans="1:2" x14ac:dyDescent="0.3">
      <c r="A4449" s="4" t="s">
        <v>4407</v>
      </c>
      <c r="B4449" s="2" t="s">
        <v>3</v>
      </c>
    </row>
    <row r="4450" spans="1:2" x14ac:dyDescent="0.3">
      <c r="A4450" s="4" t="s">
        <v>4408</v>
      </c>
      <c r="B4450" s="2" t="s">
        <v>3</v>
      </c>
    </row>
    <row r="4451" spans="1:2" x14ac:dyDescent="0.3">
      <c r="A4451" s="4" t="s">
        <v>4409</v>
      </c>
      <c r="B4451" s="2" t="s">
        <v>3</v>
      </c>
    </row>
    <row r="4452" spans="1:2" x14ac:dyDescent="0.3">
      <c r="A4452" s="4" t="s">
        <v>4410</v>
      </c>
      <c r="B4452" s="2" t="s">
        <v>3</v>
      </c>
    </row>
    <row r="4453" spans="1:2" x14ac:dyDescent="0.3">
      <c r="A4453" s="4" t="s">
        <v>4411</v>
      </c>
      <c r="B4453" s="2" t="s">
        <v>2</v>
      </c>
    </row>
    <row r="4454" spans="1:2" x14ac:dyDescent="0.3">
      <c r="A4454" s="4" t="s">
        <v>4412</v>
      </c>
      <c r="B4454" s="2" t="s">
        <v>2</v>
      </c>
    </row>
    <row r="4455" spans="1:2" x14ac:dyDescent="0.3">
      <c r="A4455" s="4" t="s">
        <v>4413</v>
      </c>
      <c r="B4455" s="2" t="s">
        <v>2</v>
      </c>
    </row>
    <row r="4456" spans="1:2" x14ac:dyDescent="0.3">
      <c r="A4456" s="4" t="s">
        <v>4414</v>
      </c>
      <c r="B4456" s="2" t="s">
        <v>3</v>
      </c>
    </row>
    <row r="4457" spans="1:2" x14ac:dyDescent="0.3">
      <c r="A4457" s="4" t="s">
        <v>4415</v>
      </c>
      <c r="B4457" s="2" t="s">
        <v>3</v>
      </c>
    </row>
    <row r="4458" spans="1:2" x14ac:dyDescent="0.3">
      <c r="A4458" s="4" t="s">
        <v>4416</v>
      </c>
      <c r="B4458" s="2" t="s">
        <v>3</v>
      </c>
    </row>
    <row r="4459" spans="1:2" x14ac:dyDescent="0.3">
      <c r="A4459" s="4" t="s">
        <v>4417</v>
      </c>
      <c r="B4459" s="2" t="s">
        <v>3</v>
      </c>
    </row>
    <row r="4460" spans="1:2" x14ac:dyDescent="0.3">
      <c r="A4460" s="4" t="s">
        <v>4418</v>
      </c>
      <c r="B4460" s="2" t="s">
        <v>3</v>
      </c>
    </row>
    <row r="4461" spans="1:2" x14ac:dyDescent="0.3">
      <c r="A4461" s="4" t="s">
        <v>4419</v>
      </c>
      <c r="B4461" s="2" t="s">
        <v>3</v>
      </c>
    </row>
    <row r="4462" spans="1:2" x14ac:dyDescent="0.3">
      <c r="A4462" s="4" t="s">
        <v>4420</v>
      </c>
      <c r="B4462" s="2" t="s">
        <v>3</v>
      </c>
    </row>
    <row r="4463" spans="1:2" x14ac:dyDescent="0.3">
      <c r="A4463" s="4" t="s">
        <v>4421</v>
      </c>
      <c r="B4463" s="2" t="s">
        <v>3</v>
      </c>
    </row>
    <row r="4464" spans="1:2" x14ac:dyDescent="0.3">
      <c r="A4464" s="4" t="s">
        <v>4422</v>
      </c>
      <c r="B4464" s="2" t="s">
        <v>2</v>
      </c>
    </row>
    <row r="4465" spans="1:2" x14ac:dyDescent="0.3">
      <c r="A4465" s="4" t="s">
        <v>4423</v>
      </c>
      <c r="B4465" s="2" t="s">
        <v>3</v>
      </c>
    </row>
    <row r="4466" spans="1:2" x14ac:dyDescent="0.3">
      <c r="A4466" s="4" t="s">
        <v>4424</v>
      </c>
      <c r="B4466" s="2" t="s">
        <v>2</v>
      </c>
    </row>
    <row r="4467" spans="1:2" x14ac:dyDescent="0.3">
      <c r="A4467" s="4" t="s">
        <v>4425</v>
      </c>
      <c r="B4467" s="2" t="s">
        <v>3</v>
      </c>
    </row>
    <row r="4468" spans="1:2" x14ac:dyDescent="0.3">
      <c r="A4468" s="4" t="s">
        <v>4426</v>
      </c>
      <c r="B4468" s="2" t="s">
        <v>3</v>
      </c>
    </row>
    <row r="4469" spans="1:2" x14ac:dyDescent="0.3">
      <c r="A4469" s="4" t="s">
        <v>4427</v>
      </c>
      <c r="B4469" s="2" t="s">
        <v>3</v>
      </c>
    </row>
    <row r="4470" spans="1:2" x14ac:dyDescent="0.3">
      <c r="A4470" s="4" t="s">
        <v>4428</v>
      </c>
      <c r="B4470" s="2" t="s">
        <v>3</v>
      </c>
    </row>
    <row r="4471" spans="1:2" x14ac:dyDescent="0.3">
      <c r="A4471" s="4" t="s">
        <v>4429</v>
      </c>
      <c r="B4471" s="2" t="s">
        <v>3</v>
      </c>
    </row>
    <row r="4472" spans="1:2" x14ac:dyDescent="0.3">
      <c r="A4472" s="4" t="s">
        <v>4430</v>
      </c>
      <c r="B4472" s="2" t="s">
        <v>2</v>
      </c>
    </row>
    <row r="4473" spans="1:2" x14ac:dyDescent="0.3">
      <c r="A4473" s="4" t="s">
        <v>4431</v>
      </c>
      <c r="B4473" s="2" t="s">
        <v>3</v>
      </c>
    </row>
    <row r="4474" spans="1:2" x14ac:dyDescent="0.3">
      <c r="A4474" s="4" t="s">
        <v>4432</v>
      </c>
      <c r="B4474" s="2" t="s">
        <v>3</v>
      </c>
    </row>
    <row r="4475" spans="1:2" x14ac:dyDescent="0.3">
      <c r="A4475" s="4" t="s">
        <v>4433</v>
      </c>
      <c r="B4475" s="2" t="s">
        <v>3</v>
      </c>
    </row>
    <row r="4476" spans="1:2" x14ac:dyDescent="0.3">
      <c r="A4476" s="4" t="s">
        <v>4434</v>
      </c>
      <c r="B4476" s="2" t="s">
        <v>2</v>
      </c>
    </row>
    <row r="4477" spans="1:2" x14ac:dyDescent="0.3">
      <c r="A4477" s="4" t="s">
        <v>4435</v>
      </c>
      <c r="B4477" s="2" t="s">
        <v>3</v>
      </c>
    </row>
    <row r="4478" spans="1:2" x14ac:dyDescent="0.3">
      <c r="A4478" s="4" t="s">
        <v>4436</v>
      </c>
      <c r="B4478" s="2" t="s">
        <v>3</v>
      </c>
    </row>
    <row r="4479" spans="1:2" x14ac:dyDescent="0.3">
      <c r="A4479" s="4" t="s">
        <v>4437</v>
      </c>
      <c r="B4479" s="2" t="s">
        <v>2</v>
      </c>
    </row>
    <row r="4480" spans="1:2" x14ac:dyDescent="0.3">
      <c r="A4480" s="4" t="s">
        <v>4438</v>
      </c>
      <c r="B4480" s="2" t="s">
        <v>3</v>
      </c>
    </row>
    <row r="4481" spans="1:2" x14ac:dyDescent="0.3">
      <c r="A4481" s="4" t="s">
        <v>4439</v>
      </c>
      <c r="B4481" s="2" t="s">
        <v>3</v>
      </c>
    </row>
    <row r="4482" spans="1:2" x14ac:dyDescent="0.3">
      <c r="A4482" s="4" t="s">
        <v>4440</v>
      </c>
      <c r="B4482" s="2" t="s">
        <v>3</v>
      </c>
    </row>
    <row r="4483" spans="1:2" x14ac:dyDescent="0.3">
      <c r="A4483" s="4" t="s">
        <v>4441</v>
      </c>
      <c r="B4483" s="2" t="s">
        <v>3</v>
      </c>
    </row>
    <row r="4484" spans="1:2" x14ac:dyDescent="0.3">
      <c r="A4484" s="4" t="s">
        <v>4442</v>
      </c>
      <c r="B4484" s="2" t="s">
        <v>2</v>
      </c>
    </row>
    <row r="4485" spans="1:2" x14ac:dyDescent="0.3">
      <c r="A4485" s="4" t="s">
        <v>4443</v>
      </c>
      <c r="B4485" s="2" t="s">
        <v>3</v>
      </c>
    </row>
    <row r="4486" spans="1:2" x14ac:dyDescent="0.3">
      <c r="A4486" s="4" t="s">
        <v>4444</v>
      </c>
      <c r="B4486" s="2" t="s">
        <v>3</v>
      </c>
    </row>
    <row r="4487" spans="1:2" x14ac:dyDescent="0.3">
      <c r="A4487" s="4" t="s">
        <v>4445</v>
      </c>
      <c r="B4487" s="2" t="s">
        <v>3</v>
      </c>
    </row>
    <row r="4488" spans="1:2" x14ac:dyDescent="0.3">
      <c r="A4488" s="4" t="s">
        <v>4446</v>
      </c>
      <c r="B4488" s="2" t="s">
        <v>3</v>
      </c>
    </row>
    <row r="4489" spans="1:2" x14ac:dyDescent="0.3">
      <c r="A4489" s="4" t="s">
        <v>4447</v>
      </c>
      <c r="B4489" s="2" t="s">
        <v>3</v>
      </c>
    </row>
    <row r="4490" spans="1:2" x14ac:dyDescent="0.3">
      <c r="A4490" s="4" t="s">
        <v>4448</v>
      </c>
      <c r="B4490" s="2" t="s">
        <v>3</v>
      </c>
    </row>
    <row r="4491" spans="1:2" x14ac:dyDescent="0.3">
      <c r="A4491" s="4" t="s">
        <v>4449</v>
      </c>
      <c r="B4491" s="2" t="s">
        <v>3</v>
      </c>
    </row>
    <row r="4492" spans="1:2" x14ac:dyDescent="0.3">
      <c r="A4492" s="4" t="s">
        <v>4450</v>
      </c>
      <c r="B4492" s="2" t="s">
        <v>3</v>
      </c>
    </row>
    <row r="4493" spans="1:2" x14ac:dyDescent="0.3">
      <c r="A4493" s="4" t="s">
        <v>4451</v>
      </c>
      <c r="B4493" s="2" t="s">
        <v>2</v>
      </c>
    </row>
    <row r="4494" spans="1:2" x14ac:dyDescent="0.3">
      <c r="A4494" s="4" t="s">
        <v>4452</v>
      </c>
      <c r="B4494" s="2" t="s">
        <v>3</v>
      </c>
    </row>
    <row r="4495" spans="1:2" x14ac:dyDescent="0.3">
      <c r="A4495" s="4" t="s">
        <v>4453</v>
      </c>
      <c r="B4495" s="2" t="s">
        <v>3</v>
      </c>
    </row>
    <row r="4496" spans="1:2" x14ac:dyDescent="0.3">
      <c r="A4496" s="4" t="s">
        <v>4454</v>
      </c>
      <c r="B4496" s="2" t="s">
        <v>2</v>
      </c>
    </row>
    <row r="4497" spans="1:2" x14ac:dyDescent="0.3">
      <c r="A4497" s="4" t="s">
        <v>4455</v>
      </c>
      <c r="B4497" s="2" t="s">
        <v>3</v>
      </c>
    </row>
    <row r="4498" spans="1:2" x14ac:dyDescent="0.3">
      <c r="A4498" s="4" t="s">
        <v>4456</v>
      </c>
      <c r="B4498" s="2" t="s">
        <v>3</v>
      </c>
    </row>
    <row r="4499" spans="1:2" x14ac:dyDescent="0.3">
      <c r="A4499" s="4" t="s">
        <v>4457</v>
      </c>
      <c r="B4499" s="2" t="s">
        <v>3</v>
      </c>
    </row>
    <row r="4500" spans="1:2" x14ac:dyDescent="0.3">
      <c r="A4500" s="4" t="s">
        <v>4458</v>
      </c>
      <c r="B4500" s="2" t="s">
        <v>3</v>
      </c>
    </row>
    <row r="4501" spans="1:2" x14ac:dyDescent="0.3">
      <c r="A4501" s="4" t="s">
        <v>4459</v>
      </c>
      <c r="B4501" s="2" t="s">
        <v>3</v>
      </c>
    </row>
    <row r="4502" spans="1:2" x14ac:dyDescent="0.3">
      <c r="A4502" s="4" t="s">
        <v>4460</v>
      </c>
      <c r="B4502" s="2" t="s">
        <v>3</v>
      </c>
    </row>
    <row r="4503" spans="1:2" x14ac:dyDescent="0.3">
      <c r="A4503" s="4" t="s">
        <v>4461</v>
      </c>
      <c r="B4503" s="2" t="s">
        <v>3</v>
      </c>
    </row>
    <row r="4504" spans="1:2" x14ac:dyDescent="0.3">
      <c r="A4504" s="4" t="s">
        <v>4462</v>
      </c>
      <c r="B4504" s="2" t="s">
        <v>3</v>
      </c>
    </row>
    <row r="4505" spans="1:2" x14ac:dyDescent="0.3">
      <c r="A4505" s="4" t="s">
        <v>4463</v>
      </c>
      <c r="B4505" s="2" t="s">
        <v>3</v>
      </c>
    </row>
    <row r="4506" spans="1:2" x14ac:dyDescent="0.3">
      <c r="A4506" s="4" t="s">
        <v>4464</v>
      </c>
      <c r="B4506" s="2" t="s">
        <v>2</v>
      </c>
    </row>
    <row r="4507" spans="1:2" x14ac:dyDescent="0.3">
      <c r="A4507" s="4" t="s">
        <v>4465</v>
      </c>
      <c r="B4507" s="2" t="s">
        <v>3</v>
      </c>
    </row>
    <row r="4508" spans="1:2" x14ac:dyDescent="0.3">
      <c r="A4508" s="4" t="s">
        <v>4466</v>
      </c>
      <c r="B4508" s="2" t="s">
        <v>3</v>
      </c>
    </row>
    <row r="4509" spans="1:2" x14ac:dyDescent="0.3">
      <c r="A4509" s="4" t="s">
        <v>4467</v>
      </c>
      <c r="B4509" s="2" t="s">
        <v>3</v>
      </c>
    </row>
    <row r="4510" spans="1:2" x14ac:dyDescent="0.3">
      <c r="A4510" s="4" t="s">
        <v>4468</v>
      </c>
      <c r="B4510" s="2" t="s">
        <v>3</v>
      </c>
    </row>
    <row r="4511" spans="1:2" x14ac:dyDescent="0.3">
      <c r="A4511" s="4" t="s">
        <v>4469</v>
      </c>
      <c r="B4511" s="2" t="s">
        <v>3</v>
      </c>
    </row>
  </sheetData>
  <conditionalFormatting sqref="A2:B4511">
    <cfRule type="expression" dxfId="1" priority="3">
      <formula>$B2="Negatif"</formula>
    </cfRule>
    <cfRule type="expression" dxfId="0" priority="5">
      <formula>$B2="Positif"</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Yuki Prasetya Mukmin</cp:lastModifiedBy>
  <dcterms:created xsi:type="dcterms:W3CDTF">2024-02-12T12:44:22Z</dcterms:created>
  <dcterms:modified xsi:type="dcterms:W3CDTF">2024-06-22T10:45:07Z</dcterms:modified>
</cp:coreProperties>
</file>