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ADV. EXCEL__DATA SCIENCE__(ITVEDANT)\"/>
    </mc:Choice>
  </mc:AlternateContent>
  <xr:revisionPtr revIDLastSave="0" documentId="13_ncr:1_{2CF7CBC3-3F63-4584-8A76-6D17816B3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3" i="1"/>
  <c r="F2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<sst xmlns="http://schemas.openxmlformats.org/spreadsheetml/2006/main" count="92083" uniqueCount="15379">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</sst>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0"/>
  <sheetViews>
    <sheetView tabSelected="1" topLeftCell="A15324" workbookViewId="0">
      <selection activeCell="F3" sqref="F3:F1535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2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21875" customWidth="1"/>
    <col min="16" max="16" width="4.109375" hidden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50" si="23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  <row r="15347" spans="1:17" ht="15" customHeight="1" x14ac:dyDescent="0.3">
      <c r="F15347" s="2">
        <f t="shared" si="239"/>
        <v>0</v>
      </c>
    </row>
    <row r="15348" spans="1:17" ht="15" customHeight="1" x14ac:dyDescent="0.3">
      <c r="F15348" s="2">
        <f t="shared" si="239"/>
        <v>0</v>
      </c>
    </row>
    <row r="15349" spans="1:17" ht="15" customHeight="1" x14ac:dyDescent="0.3">
      <c r="F15349" s="2">
        <f t="shared" si="239"/>
        <v>0</v>
      </c>
    </row>
    <row r="15350" spans="1:17" ht="15" customHeight="1" x14ac:dyDescent="0.3">
      <c r="F15350" s="2">
        <f t="shared" si="239"/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YUVAK DALAL</cp:lastModifiedBy>
  <dcterms:created xsi:type="dcterms:W3CDTF">2026-04-18T06:02:34Z</dcterms:created>
  <dcterms:modified xsi:type="dcterms:W3CDTF">2026-09-07T07:39:45Z</dcterms:modified>
</cp:coreProperties>
</file>